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5DFB5073-72A2-48E6-9A65-9056CE16E4B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<sst xmlns="http://schemas.openxmlformats.org/spreadsheetml/2006/main" count="1936" uniqueCount="595">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</sst>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2025-09-06T08:34:03Z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