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"/>
    </mc:Choice>
  </mc:AlternateContent>
  <xr:revisionPtr revIDLastSave="0" documentId="8_{BA4E33E2-0C74-4C8F-811C-4B569C58E33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<sst xmlns="http://schemas.openxmlformats.org/spreadsheetml/2006/main" count="323" uniqueCount="305">
  <si>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</si>
  <si>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</si>
  <si>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</si>
  <si>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</si>
  <si>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</si>
  <si>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</si>
  <si>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</si>
  <si>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</si>
  <si>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</si>
  <si>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</si>
  <si>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</si>
  <si>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</si>
  <si>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</si>
  <si>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</si>
  <si>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</si>
  <si>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</si>
  <si>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</si>
  <si>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</si>
  <si>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</si>
  <si>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</si>
  <si>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</si>
  <si>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</si>
  <si>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</si>
  <si>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</si>
  <si>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</si>
  <si>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</si>
  <si>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</si>
  <si>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</si>
  <si>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</si>
  <si>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</si>
  <si>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</si>
  <si>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</si>
  <si>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</si>
  <si>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</si>
  <si>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</si>
  <si>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</si>
  <si>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</si>
  <si>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</si>
  <si>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</si>
  <si>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</si>
  <si>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</si>
  <si>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</si>
  <si>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</si>
  <si>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</si>
  <si>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</si>
  <si>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</si>
  <si>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</si>
  <si>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</si>
  <si>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</si>
  <si>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</si>
  <si>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</si>
  <si>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</si>
  <si>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</si>
  <si>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</si>
  <si>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</si>
  <si>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</si>
  <si>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</si>
  <si>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</si>
  <si>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</si>
  <si>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</si>
  <si>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</si>
  <si>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</si>
  <si>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</si>
  <si>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</si>
  <si>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</si>
  <si>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</si>
  <si>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</si>
  <si>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</si>
  <si>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</si>
  <si>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</si>
  <si>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</si>
  <si>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</si>
  <si>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</si>
  <si>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</si>
  <si>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</si>
  <si>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</si>
  <si>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</si>
  <si>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</si>
  <si>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</si>
  <si>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</si>
  <si>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</si>
  <si>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</si>
  <si>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</si>
  <si>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</si>
  <si>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</si>
  <si>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</si>
  <si>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</si>
  <si>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</si>
  <si>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</si>
  <si>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</si>
  <si>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</si>
  <si>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</si>
  <si>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</si>
  <si>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</si>
  <si>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</si>
  <si>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</si>
  <si>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</si>
  <si>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</si>
  <si>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</si>
  <si>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</si>
  <si>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p_FI1</t>
  </si>
  <si>
    <t>e_FI1*</t>
  </si>
  <si>
    <t>p_FI10</t>
  </si>
  <si>
    <t>e_FI10*</t>
  </si>
  <si>
    <t>p_FI11</t>
  </si>
  <si>
    <t>e_FI11*</t>
  </si>
  <si>
    <t>p_FI12</t>
  </si>
  <si>
    <t>e_FI12*</t>
  </si>
  <si>
    <t>p_FI13</t>
  </si>
  <si>
    <t>e_FI13*</t>
  </si>
  <si>
    <t>p_FI14</t>
  </si>
  <si>
    <t>e_FI14*</t>
  </si>
  <si>
    <t>p_FI15</t>
  </si>
  <si>
    <t>e_FI15*</t>
  </si>
  <si>
    <t>p_FI16</t>
  </si>
  <si>
    <t>e_FI16*</t>
  </si>
  <si>
    <t>p_FI17</t>
  </si>
  <si>
    <t>e_FI17*</t>
  </si>
  <si>
    <t>p_FI18</t>
  </si>
  <si>
    <t>e_FI18*</t>
  </si>
  <si>
    <t>p_FI19</t>
  </si>
  <si>
    <t>e_FI19*</t>
  </si>
  <si>
    <t>p_FI2</t>
  </si>
  <si>
    <t>e_FI2*</t>
  </si>
  <si>
    <t>p_FI20</t>
  </si>
  <si>
    <t>e_FI20*</t>
  </si>
  <si>
    <t>p_FI21</t>
  </si>
  <si>
    <t>e_FI21*</t>
  </si>
  <si>
    <t>p_FI22</t>
  </si>
  <si>
    <t>e_FI22*</t>
  </si>
  <si>
    <t>p_FI25</t>
  </si>
  <si>
    <t>e_FI25*</t>
  </si>
  <si>
    <t>p_FI26</t>
  </si>
  <si>
    <t>e_FI26*</t>
  </si>
  <si>
    <t>p_FI27</t>
  </si>
  <si>
    <t>e_FI27*</t>
  </si>
  <si>
    <t>p_FI28</t>
  </si>
  <si>
    <t>e_FI28*</t>
  </si>
  <si>
    <t>p_FI29</t>
  </si>
  <si>
    <t>e_FI29*</t>
  </si>
  <si>
    <t>p_FI3</t>
  </si>
  <si>
    <t>e_FI3*</t>
  </si>
  <si>
    <t>p_FI30</t>
  </si>
  <si>
    <t>e_FI30*</t>
  </si>
  <si>
    <t>p_FI31</t>
  </si>
  <si>
    <t>e_FI31*</t>
  </si>
  <si>
    <t>p_FI32</t>
  </si>
  <si>
    <t>e_FI32*</t>
  </si>
  <si>
    <t>p_FI33</t>
  </si>
  <si>
    <t>e_FI33*</t>
  </si>
  <si>
    <t>p_FI34</t>
  </si>
  <si>
    <t>e_FI34*</t>
  </si>
  <si>
    <t>p_FI35</t>
  </si>
  <si>
    <t>e_FI35*</t>
  </si>
  <si>
    <t>p_FI36</t>
  </si>
  <si>
    <t>e_FI36*</t>
  </si>
  <si>
    <t>p_FI37</t>
  </si>
  <si>
    <t>e_FI37*</t>
  </si>
  <si>
    <t>p_FI38</t>
  </si>
  <si>
    <t>e_FI38*</t>
  </si>
  <si>
    <t>p_FI4</t>
  </si>
  <si>
    <t>e_FI4*</t>
  </si>
  <si>
    <t>p_FI5</t>
  </si>
  <si>
    <t>e_FI5*</t>
  </si>
  <si>
    <t>p_FI6</t>
  </si>
  <si>
    <t>e_FI6*</t>
  </si>
  <si>
    <t>p_FI7</t>
  </si>
  <si>
    <t>e_FI7*</t>
  </si>
  <si>
    <t>p_FI8</t>
  </si>
  <si>
    <t>e_FI8*</t>
  </si>
  <si>
    <t>p_FI9</t>
  </si>
  <si>
    <t>e_FI9*</t>
  </si>
  <si>
    <t>p_r15436115</t>
  </si>
  <si>
    <t>e_r15436115*</t>
  </si>
  <si>
    <t>p_w1107461441</t>
  </si>
  <si>
    <t>e_w1107461441*</t>
  </si>
  <si>
    <t>p_w1155254820</t>
  </si>
  <si>
    <t>e_w1155254820*</t>
  </si>
  <si>
    <t>p_w1159141282</t>
  </si>
  <si>
    <t>e_w1159141282*</t>
  </si>
  <si>
    <t>p_w123462491</t>
  </si>
  <si>
    <t>e_w123462491*</t>
  </si>
  <si>
    <t>p_w1262323677</t>
  </si>
  <si>
    <t>e_w1262323677*</t>
  </si>
  <si>
    <t>p_w1275744419</t>
  </si>
  <si>
    <t>e_w1275744419*</t>
  </si>
  <si>
    <t>p_w128463750</t>
  </si>
  <si>
    <t>e_w128463750*</t>
  </si>
  <si>
    <t>p_w1286130176</t>
  </si>
  <si>
    <t>e_w1286130176*</t>
  </si>
  <si>
    <t>p_w1306874220</t>
  </si>
  <si>
    <t>e_w1306874220*</t>
  </si>
  <si>
    <t>p_w1321685855</t>
  </si>
  <si>
    <t>e_w1321685855*</t>
  </si>
  <si>
    <t>p_w136068907</t>
  </si>
  <si>
    <t>e_w136068907*</t>
  </si>
  <si>
    <t>p_w144383819</t>
  </si>
  <si>
    <t>e_w144383819*</t>
  </si>
  <si>
    <t>p_w144832705</t>
  </si>
  <si>
    <t>e_w144832705*</t>
  </si>
  <si>
    <t>p_w149965733</t>
  </si>
  <si>
    <t>e_w149965733*</t>
  </si>
  <si>
    <t>p_w149965738</t>
  </si>
  <si>
    <t>e_w149965738*</t>
  </si>
  <si>
    <t>p_w149965739</t>
  </si>
  <si>
    <t>e_w149965739*</t>
  </si>
  <si>
    <t>p_w150209972</t>
  </si>
  <si>
    <t>e_w150209972*</t>
  </si>
  <si>
    <t>p_w150282502</t>
  </si>
  <si>
    <t>e_w150282502*</t>
  </si>
  <si>
    <t>p_w151818544</t>
  </si>
  <si>
    <t>e_w151818544*</t>
  </si>
  <si>
    <t>p_w159532385</t>
  </si>
  <si>
    <t>e_w159532385*</t>
  </si>
  <si>
    <t>p_w167705754</t>
  </si>
  <si>
    <t>e_w167705754*</t>
  </si>
  <si>
    <t>p_w169899622</t>
  </si>
  <si>
    <t>e_w169899622*</t>
  </si>
  <si>
    <t>p_w173431802</t>
  </si>
  <si>
    <t>e_w173431802*</t>
  </si>
  <si>
    <t>p_w208979069</t>
  </si>
  <si>
    <t>e_w208979069*</t>
  </si>
  <si>
    <t>p_w217032425</t>
  </si>
  <si>
    <t>e_w217032425*</t>
  </si>
  <si>
    <t>p_w238856422</t>
  </si>
  <si>
    <t>e_w238856422*</t>
  </si>
  <si>
    <t>p_w239242345</t>
  </si>
  <si>
    <t>e_w239242345*</t>
  </si>
  <si>
    <t>p_w26619335</t>
  </si>
  <si>
    <t>e_w26619335*</t>
  </si>
  <si>
    <t>p_w27674611</t>
  </si>
  <si>
    <t>e_w27674611*</t>
  </si>
  <si>
    <t>p_w286955409</t>
  </si>
  <si>
    <t>e_w286955409*</t>
  </si>
  <si>
    <t>p_w28820749</t>
  </si>
  <si>
    <t>e_w28820749*</t>
  </si>
  <si>
    <t>p_w314853393</t>
  </si>
  <si>
    <t>e_w314853393*</t>
  </si>
  <si>
    <t>p_w34623113</t>
  </si>
  <si>
    <t>e_w34623113*</t>
  </si>
  <si>
    <t>p_w348003562</t>
  </si>
  <si>
    <t>e_w348003562*</t>
  </si>
  <si>
    <t>p_w348358044</t>
  </si>
  <si>
    <t>e_w348358044*</t>
  </si>
  <si>
    <t>p_w351960012</t>
  </si>
  <si>
    <t>e_w351960012*</t>
  </si>
  <si>
    <t>p_w35281467</t>
  </si>
  <si>
    <t>e_w35281467*</t>
  </si>
  <si>
    <t>p_w379937972</t>
  </si>
  <si>
    <t>e_w379937972*</t>
  </si>
  <si>
    <t>p_w388655178</t>
  </si>
  <si>
    <t>e_w388655178*</t>
  </si>
  <si>
    <t>p_w388832477</t>
  </si>
  <si>
    <t>e_w388832477*</t>
  </si>
  <si>
    <t>p_w391140226</t>
  </si>
  <si>
    <t>e_w391140226*</t>
  </si>
  <si>
    <t>p_w391142034</t>
  </si>
  <si>
    <t>e_w391142034*</t>
  </si>
  <si>
    <t>p_w391142388</t>
  </si>
  <si>
    <t>e_w391142388*</t>
  </si>
  <si>
    <t>p_w391145068</t>
  </si>
  <si>
    <t>e_w391145068*</t>
  </si>
  <si>
    <t>p_w43143343</t>
  </si>
  <si>
    <t>e_w43143343*</t>
  </si>
  <si>
    <t>p_w47317827</t>
  </si>
  <si>
    <t>e_w47317827*</t>
  </si>
  <si>
    <t>p_w498816162</t>
  </si>
  <si>
    <t>e_w498816162*</t>
  </si>
  <si>
    <t>p_w53047196</t>
  </si>
  <si>
    <t>e_w53047196*</t>
  </si>
  <si>
    <t>p_w544156119</t>
  </si>
  <si>
    <t>e_w544156119*</t>
  </si>
  <si>
    <t>p_w551596913</t>
  </si>
  <si>
    <t>e_w551596913*</t>
  </si>
  <si>
    <t>p_w55275882</t>
  </si>
  <si>
    <t>e_w55275882*</t>
  </si>
  <si>
    <t>p_w55609623</t>
  </si>
  <si>
    <t>e_w55609623*</t>
  </si>
  <si>
    <t>p_w590767557</t>
  </si>
  <si>
    <t>e_w590767557*</t>
  </si>
  <si>
    <t>p_w620351437</t>
  </si>
  <si>
    <t>e_w620351437*</t>
  </si>
  <si>
    <t>p_w671568771</t>
  </si>
  <si>
    <t>e_w671568771*</t>
  </si>
  <si>
    <t>p_w857250602</t>
  </si>
  <si>
    <t>e_w857250602*</t>
  </si>
  <si>
    <t>p_w881741424</t>
  </si>
  <si>
    <t>e_w881741424*</t>
  </si>
  <si>
    <t>p_w95392702</t>
  </si>
  <si>
    <t>e_w95392702*</t>
  </si>
  <si>
    <t>p_w96660466</t>
  </si>
  <si>
    <t>e_w96660466*</t>
  </si>
  <si>
    <t>p_w98561229</t>
  </si>
  <si>
    <t>e_w98561229*</t>
  </si>
  <si>
    <t>p_w98589905</t>
  </si>
  <si>
    <t>e_w98589905*</t>
  </si>
  <si>
    <t>p_w98609844</t>
  </si>
  <si>
    <t>e_w98609844*</t>
  </si>
  <si>
    <t>p_w98613134</t>
  </si>
  <si>
    <t>e_w98613134*</t>
  </si>
  <si>
    <t>p_w98735006</t>
  </si>
  <si>
    <t>e_w98735006*</t>
  </si>
  <si>
    <t>rez_FIN_0</t>
  </si>
  <si>
    <t>elc*FIN_0000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</si>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</sst>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2985C0-67F7-1572-8736-4A1C560699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ACE2-CC4B-4946-A187-073C83DEBD62}">
  <dimension ref="A1:H105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304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2025-08-26T09:22:52Z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