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19FA939C-BCD4-4E6F-BD33-6E8F776C9DE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<sst xmlns="http://schemas.openxmlformats.org/spreadsheetml/2006/main" count="3997" uniqueCount="565">
  <si>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</si>
  <si>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</si>
  <si>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</si>
  <si>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</si>
  <si>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</si>
  <si>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</si>
  <si>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</si>
  <si>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</si>
  <si>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</si>
  <si>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</si>
  <si>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</si>
  <si>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</si>
  <si>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</si>
  <si>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</si>
  <si>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</si>
  <si>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</si>
  <si>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</si>
  <si>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</si>
  <si>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</si>
  <si>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</si>
  <si>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</si>
  <si>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</si>
  <si>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</si>
  <si>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</si>
  <si>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</si>
  <si>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</si>
  <si>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</si>
  <si>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</si>
  <si>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</si>
  <si>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</si>
  <si>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</si>
  <si>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</si>
  <si>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</si>
  <si>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</si>
  <si>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</si>
  <si>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</si>
  <si>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</si>
  <si>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</si>
  <si>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</si>
  <si>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</si>
  <si>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</si>
  <si>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</si>
  <si>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</si>
  <si>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</si>
  <si>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</si>
  <si>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</si>
  <si>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</si>
  <si>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</si>
  <si>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</si>
  <si>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</si>
  <si>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</si>
  <si>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</si>
  <si>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</si>
  <si>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</si>
  <si>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</si>
  <si>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</si>
  <si>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</si>
  <si>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</si>
  <si>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</si>
  <si>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</si>
  <si>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</si>
  <si>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</si>
  <si>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</si>
  <si>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</si>
  <si>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</si>
  <si>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</si>
  <si>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</si>
  <si>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</si>
  <si>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</si>
  <si>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</si>
  <si>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</si>
  <si>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</si>
  <si>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</si>
  <si>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</si>
  <si>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</si>
  <si>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</si>
  <si>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</si>
  <si>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</si>
  <si>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</si>
  <si>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</si>
  <si>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</si>
  <si>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</si>
  <si>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</si>
  <si>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</si>
  <si>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</si>
  <si>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</si>
  <si>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</si>
  <si>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</si>
  <si>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</si>
  <si>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</si>
  <si>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</si>
  <si>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</si>
  <si>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</si>
  <si>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</si>
  <si>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</si>
  <si>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</si>
  <si>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</si>
  <si>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</si>
  <si>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</si>
  <si>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</si>
  <si>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</si>
  <si>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</si>
  <si>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</si>
  <si>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</si>
  <si>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</si>
  <si>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</si>
  <si>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</si>
  <si>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</si>
  <si>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</si>
  <si>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</si>
  <si>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</si>
  <si>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</si>
  <si>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</si>
  <si>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</si>
  <si>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</si>
  <si>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</si>
  <si>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</si>
  <si>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</si>
  <si>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</si>
  <si>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</si>
  <si>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</si>
  <si>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</si>
  <si>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</si>
  <si>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</si>
  <si>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</si>
  <si>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</si>
  <si>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</si>
  <si>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</si>
  <si>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</si>
  <si>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</si>
  <si>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</si>
  <si>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</si>
  <si>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</si>
  <si>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</si>
  <si>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</si>
  <si>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</si>
  <si>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</si>
  <si>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</si>
  <si>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</si>
  <si>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</si>
  <si>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</si>
  <si>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</si>
  <si>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</si>
  <si>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</si>
  <si>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</si>
  <si>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</si>
  <si>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</si>
  <si>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</si>
  <si>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</si>
  <si>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</si>
  <si>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</si>
  <si>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</si>
  <si>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</si>
  <si>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</si>
  <si>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</si>
  <si>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</si>
  <si>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</si>
  <si>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</si>
  <si>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</si>
  <si>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</si>
  <si>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</si>
  <si>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</si>
  <si>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</si>
  <si>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</si>
  <si>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</si>
  <si>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</si>
  <si>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</si>
  <si>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</si>
  <si>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</si>
  <si>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</si>
  <si>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</si>
  <si>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</si>
  <si>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</si>
  <si>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</si>
  <si>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</si>
  <si>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</si>
  <si>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</si>
  <si>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</si>
  <si>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</si>
  <si>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</si>
  <si>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</si>
  <si>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</si>
  <si>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</si>
  <si>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</si>
  <si>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</si>
  <si>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</si>
  <si>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</si>
  <si>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</si>
  <si>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</si>
  <si>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</si>
  <si>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</si>
  <si>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</si>
  <si>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</si>
  <si>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</si>
  <si>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</si>
  <si>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</si>
  <si>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</si>
  <si>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</si>
  <si>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</si>
  <si>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</si>
  <si>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</si>
  <si>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</si>
  <si>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</si>
  <si>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</si>
  <si>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</si>
  <si>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</si>
  <si>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</si>
  <si>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</si>
  <si>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</si>
  <si>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</si>
  <si>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</si>
  <si>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</si>
  <si>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</si>
  <si>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</si>
  <si>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</si>
  <si>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</si>
  <si>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</si>
  <si>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</si>
  <si>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</si>
  <si>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</si>
  <si>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</si>
  <si>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</si>
  <si>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</si>
  <si>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</si>
  <si>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</si>
  <si>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</si>
  <si>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</si>
  <si>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</si>
  <si>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</si>
  <si>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</si>
  <si>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</si>
  <si>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</si>
  <si>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</si>
  <si>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</si>
  <si>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</si>
  <si>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</si>
  <si>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</si>
  <si>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</si>
  <si>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</si>
  <si>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</si>
  <si>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</si>
  <si>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</si>
  <si>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</si>
  <si>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</si>
  <si>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</si>
  <si>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</si>
  <si>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</si>
  <si>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</si>
  <si>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</si>
  <si>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</si>
  <si>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</si>
  <si>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</si>
  <si>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</si>
  <si>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</si>
  <si>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</si>
  <si>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</si>
  <si>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</si>
  <si>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</si>
  <si>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</si>
  <si>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</si>
  <si>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</si>
  <si>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</si>
  <si>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</si>
  <si>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</si>
  <si>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</si>
  <si>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</si>
  <si>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</si>
  <si>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</si>
  <si>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</si>
  <si>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</si>
  <si>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</si>
  <si>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</si>
  <si>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</si>
  <si>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</si>
  <si>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</si>
  <si>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</si>
  <si>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</si>
  <si>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</si>
  <si>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</si>
  <si>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</si>
  <si>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</si>
  <si>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</si>
  <si>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</si>
  <si>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</si>
  <si>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</si>
  <si>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</si>
  <si>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</si>
  <si>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</si>
  <si>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</si>
  <si>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</si>
  <si>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</si>
  <si>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</si>
  <si>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</si>
  <si>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</si>
  <si>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</si>
  <si>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</si>
  <si>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</si>
  <si>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</si>
  <si>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</si>
  <si>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</si>
  <si>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</si>
  <si>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</si>
  <si>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</si>
  <si>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</si>
  <si>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</si>
  <si>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</si>
  <si>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</si>
  <si>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</si>
  <si>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</si>
  <si>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</si>
  <si>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</si>
  <si>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</si>
  <si>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</si>
  <si>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</si>
  <si>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</si>
  <si>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</si>
  <si>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</si>
  <si>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</si>
  <si>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</si>
  <si>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</si>
  <si>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</si>
  <si>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</si>
  <si>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</si>
  <si>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</si>
  <si>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</si>
  <si>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</si>
  <si>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</si>
  <si>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</si>
  <si>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</si>
  <si>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</si>
  <si>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</si>
  <si>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</si>
  <si>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</si>
  <si>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</si>
  <si>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</si>
  <si>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</si>
  <si>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</si>
  <si>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</si>
  <si>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</si>
  <si>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</si>
  <si>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</si>
  <si>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</si>
  <si>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</si>
  <si>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</si>
  <si>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</si>
  <si>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</si>
  <si>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</si>
  <si>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</si>
  <si>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</si>
  <si>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</si>
  <si>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</si>
  <si>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</si>
  <si>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</si>
  <si>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</si>
  <si>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</si>
  <si>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</si>
  <si>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</si>
  <si>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</si>
  <si>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</si>
  <si>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</si>
  <si>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</si>
  <si>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</si>
  <si>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</si>
  <si>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</si>
  <si>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</si>
  <si>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</si>
  <si>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</si>
  <si>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</si>
  <si>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</si>
  <si>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</si>
  <si>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</si>
  <si>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</si>
  <si>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</si>
  <si>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</si>
  <si>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</si>
  <si>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</si>
  <si>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</si>
  <si>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</si>
  <si>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</si>
  <si>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</si>
  <si>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</si>
  <si>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</si>
  <si>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</si>
  <si>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</si>
  <si>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</si>
  <si>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</si>
  <si>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</si>
  <si>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</si>
  <si>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</si>
  <si>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</si>
  <si>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</si>
  <si>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</si>
  <si>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</si>
  <si>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</si>
  <si>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</si>
  <si>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</si>
  <si>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</si>
  <si>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</si>
  <si>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</si>
  <si>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</si>
  <si>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</si>
  <si>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</si>
  <si>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</si>
  <si>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</si>
  <si>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</si>
  <si>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</si>
  <si>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</si>
  <si>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</si>
  <si>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</si>
  <si>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</si>
  <si>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</si>
  <si>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</si>
  <si>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</si>
  <si>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</si>
  <si>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</si>
  <si>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</si>
  <si>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</si>
  <si>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</si>
  <si>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</si>
  <si>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</si>
  <si>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</si>
  <si>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</si>
  <si>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</si>
  <si>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</si>
  <si>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</si>
  <si>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</si>
  <si>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</si>
  <si>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</si>
  <si>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</si>
  <si>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</si>
  <si>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</si>
  <si>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</si>
  <si>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</si>
  <si>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</si>
  <si>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</si>
  <si>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</si>
  <si>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</si>
  <si>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</si>
  <si>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</si>
  <si>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</si>
  <si>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</si>
  <si>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</si>
  <si>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</si>
  <si>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</si>
  <si>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</si>
  <si>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</si>
  <si>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</si>
  <si>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</si>
  <si>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</si>
  <si>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</si>
  <si>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</si>
  <si>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</si>
  <si>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</si>
  <si>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</si>
  <si>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</si>
  <si>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</si>
  <si>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</si>
  <si>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</si>
  <si>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</si>
  <si>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</si>
  <si>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</si>
  <si>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</si>
  <si>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</si>
  <si>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</si>
  <si>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</si>
  <si>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</si>
  <si>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</si>
  <si>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</si>
  <si>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</si>
  <si>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</si>
  <si>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</si>
  <si>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</si>
  <si>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</si>
  <si>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</si>
  <si>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</si>
  <si>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</si>
  <si>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</si>
  <si>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</si>
  <si>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</si>
  <si>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</si>
  <si>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</si>
  <si>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</si>
  <si>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</si>
  <si>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</si>
  <si>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</si>
  <si>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</si>
  <si>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</si>
  <si>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</si>
  <si>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</si>
  <si>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</si>
  <si>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</si>
  <si>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</si>
  <si>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</si>
  <si>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</si>
  <si>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</si>
  <si>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</si>
  <si>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</si>
  <si>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</si>
  <si>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</si>
  <si>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</si>
  <si>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</si>
  <si>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</si>
  <si>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</si>
  <si>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</si>
  <si>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</si>
  <si>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</si>
  <si>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</si>
  <si>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</si>
  <si>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</si>
  <si>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</si>
  <si>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</si>
  <si>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</si>
  <si>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</si>
  <si>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</si>
  <si>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</si>
  <si>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</si>
  <si>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</si>
  <si>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</si>
  <si>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</si>
  <si>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</si>
  <si>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</si>
  <si>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</si>
  <si>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</si>
  <si>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</si>
  <si>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</si>
  <si>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</si>
  <si>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</si>
  <si>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</si>
  <si>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</si>
  <si>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</si>
  <si>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</si>
  <si>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</si>
  <si>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</si>
  <si>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</si>
  <si>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</si>
  <si>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</si>
  <si>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</si>
  <si>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</si>
  <si>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</si>
  <si>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</si>
  <si>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</si>
  <si>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</si>
  <si>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</si>
  <si>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</si>
  <si>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</si>
  <si>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</si>
  <si>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</si>
  <si>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</si>
  <si>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</si>
  <si>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</si>
  <si>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</si>
  <si>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</si>
  <si>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</si>
  <si>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</si>
  <si>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</si>
  <si>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</si>
  <si>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1aH4,S2aH2,S2c0717h09,S2d0825h07,S2d0825h11,S2e0908h10,S2f0912h09,S2c0717h16,S2c0717h17,S2e0908h13,S2f0912h13,S3h1129h10,S3h1129h13,S1b0130h14,S1b0130h16,S2d0825h13,S2f0912h11,S2f0912h12,S3aH3,S3h1129h09,S3j1228h14,S3j1228h17,S1b0130h09,S2d0825h15,S2f0912h07,S2f0912h10,S2f0912h16,S3h1129h08,S3h1129h17,S3h1129h18,S3j1228h07,S3j1228h13,S1b0130h10,S2c0717h10,S2e0908h07,S2f0912h17,S3i1225h14,S2c0717h08,S2c0717h13,S2c0717h18,S2d0825h16,S2d0825h17,S2e0908h14,S2f0912h08,S2f0912h14,S2g1013h09,S3i1225h09,S3i1225h13,S3i1225h17,S1b0130h08,S2f0912h15,S2g1013h10,S2g1013h16,S2g1013h18,S3aH2,S3i1225h16,S1aH2,S1b0130h07,S2aH3,S2d0825h18,S2g1013h15,S3i1225h12,S1b0130h18,S2d0825h10,S2e0908h11,S3h1129h15,S3j1228h11,S2e0908h09,S2e0908h12,S2e0908h18,S2g1013h11,S3h1129h12,S3j1228h16,S1b0130h12,S1b0130h13,S2e0908h08,S2g1013h07,S2g1013h12,S2g1013h14,S3h1129h16,S3j1228h15,S3j1228h18,S1b0130h11,S2d0825h14,S2e0908h17,S3aH4,S3j1228h08,S1aH3,S2c0717h12,S2c0717h15,S2e0908h15,S3i1225h15,S3j1228h12,S1b0130h15,S2aH4,S2d0825h12,S2g1013h08,S3h1129h14,S3i1225h10,S3i1225h11,S3j1228h09,S2c0717h11,S2e0908h16,S2g1013h13,S2g1013h17,S3h1129h07,S3i1225h07,S3i1225h08,S3i1225h18,S1b0130h17,S2c0717h07,S2c0717h14,S2d0825h08,S2d0825h09,S2f0912h18,S3h1129h11,S3j1228h10</t>
  </si>
  <si>
    <t>S2e0908h02,S2g1013h24,S3h1129h01,S3h1129h22,S3j1228h01,S2d0825h06,S2e0908h06,S3h1129h19,S3j1228h02,S2f0912h01,S3j1228h04,S1b0130h02,S1b0130h06,S2aH6,S2e0908h20,S2e0908h24,S3aH1,S3aH5,S3i1225h02,S3i1225h04,S1b0130h03,S1b0130h24,S2c0717h23,S2d0825h23,S2e0908h03,S2e0908h05,S2f0912h04,S2f0912h23,S3h1129h05,S3i1225h03,S3i1225h05,S3i1225h22,S3j1228h06,S1b0130h22,S2aH1,S2c0717h04,S2d0825h22,S2g1013h04,S2g1013h20,S3aH7,S3h1129h23,S1b0130h23,S2c0717h05,S2c0717h24,S2d0825h20,S2f0912h20,S2g1013h06,S3h1129h04,S3i1225h20,S3i1225h23,S1b0130h20,S2c0717h06,S2d0825h03,S3i1225h06,S3j1228h05,S3j1228h19,S3j1228h20,S2d0825h01,S2f0912h24,S3j1228h23,S1b0130h21,S2g1013h03,S3h1129h21,S3i1225h21,S1aH1,S2aH7,S2c0717h03,S2c0717h20,S2e0908h01,S2f0912h02,S2g1013h05,S2g1013h23,S3i1225h19,S3j1228h21,S2c0717h22,S2e0908h19,S2e0908h23,S2g1013h19,S3h1129h06,S1aH7,S2c0717h02,S2c0717h21,S2d0825h02,S2d0825h19,S2f0912h05,S2g1013h02,S3aH6,S3j1228h24,S1aH6,S1b0130h04,S1b0130h19,S2c0717h01,S2c0717h19,S2d0825h24,S2e0908h04,S2e0908h22,S2f0912h03,S2f0912h06,S2f0912h22,S2g1013h01,S3h1129h02,S3h1129h20,S2d0825h05,S2e0908h21,S2f0912h21,S2g1013h21,S2g1013h22,S3h1129h03,S1aH5,S1b0130h01,S1b0130h05,S2aH5,S2d0825h04,S2d0825h21,S2f0912h19,S3h1129h24,S3i1225h01,S3i1225h24,S3j1228h03,S3j1228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</si>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</sst>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e0908h02,S2g1013h24,S3h1129h01,S3h1129h22,S3j1228h01,S2d0825h06,S2e0908h06,S3h1129h19,S3j1228h02,S2f0912h01,S3j1228h04,S1b0130h02,S1b0130h06,S2aH6,S2e0908h20,S2e0908h24,S3aH1,S3aH5,S3i1225h02,S3i1225h04,S1b0130h03,S1b0130h24,S2c0717h23,S2d0825h23,S2e0908h03,S2e0908h05,S2f0912h04,S2f0912h23,S3h1129h05,S3i1225h03,S3i1225h05,S3i1225h22,S3j1228h06,S1b0130h22,S2aH1,S2c0717h04,S2d0825h22,S2g1013h04,S2g1013h20,S3aH7,S3h1129h23,S1b0130h23,S2c0717h05,S2c0717h24,S2d0825h20,S2f0912h20,S2g1013h06,S3h1129h04,S3i1225h20,S3i1225h23,S1b0130h20,S2c0717h06,S2d0825h03,S3i1225h06,S3j1228h05,S3j1228h19,S3j1228h20,S2d0825h01,S2f0912h24,S3j1228h23,S1b0130h21,S2g1013h03,S3h1129h21,S3i1225h21,S1aH1,S2aH7,S2c0717h03,S2c0717h20,S2e0908h01,S2f0912h02,S2g1013h05,S2g1013h23,S3i1225h19,S3j1228h21,S2c0717h22,S2e0908h19,S2e0908h23,S2g1013h19,S3h1129h06,S1aH7,S2c0717h02,S2c0717h21,S2d0825h02,S2d0825h19,S2f0912h05,S2g1013h02,S3aH6,S3j1228h24,S1aH6,S1b0130h04,S1b0130h19,S2c0717h01,S2c0717h19,S2d0825h24,S2e0908h04,S2e0908h22,S2f0912h03,S2f0912h06,S2f0912h22,S2g1013h01,S3h1129h02,S3h1129h20,S2d0825h05,S2e0908h21,S2f0912h21,S2g1013h21,S2g1013h22,S3h1129h03,S1aH5,S1b0130h01,S1b0130h05,S2aH5,S2d0825h04,S2d0825h21,S2f0912h19,S3h1129h24,S3i1225h01,S3i1225h24,S3j1228h03,S3j1228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2c0717h09,S2d0825h07,S2d0825h11,S2e0908h10,S2f0912h09,S2c0717h16,S2c0717h17,S2e0908h13,S2f0912h13,S3h1129h10,S3h1129h13,S1b0130h14,S1b0130h16,S2d0825h13,S2f0912h11,S2f0912h12,S3aH3,S3h1129h09,S3j1228h14,S3j1228h17,S1b0130h09,S2d0825h15,S2f0912h07,S2f0912h10,S2f0912h16,S3h1129h08,S3h1129h17,S3h1129h18,S3j1228h07,S3j1228h13,S1b0130h10,S2c0717h10,S2e0908h07,S2f0912h17,S3i1225h14,S2c0717h08,S2c0717h13,S2c0717h18,S2d0825h16,S2d0825h17,S2e0908h14,S2f0912h08,S2f0912h14,S2g1013h09,S3i1225h09,S3i1225h13,S3i1225h17,S1b0130h08,S2f0912h15,S2g1013h10,S2g1013h16,S2g1013h18,S3aH2,S3i1225h16,S1aH2,S1b0130h07,S2aH3,S2d0825h18,S2g1013h15,S3i1225h12,S1b0130h18,S2d0825h10,S2e0908h11,S3h1129h15,S3j1228h11,S2e0908h09,S2e0908h12,S2e0908h18,S2g1013h11,S3h1129h12,S3j1228h16,S1b0130h12,S1b0130h13,S2e0908h08,S2g1013h07,S2g1013h12,S2g1013h14,S3h1129h16,S3j1228h15,S3j1228h18,S1b0130h11,S2d0825h14,S2e0908h17,S3aH4,S3j1228h08,S1aH3,S2c0717h12,S2c0717h15,S2e0908h15,S3i1225h15,S3j1228h12,S1b0130h15,S2aH4,S2d0825h12,S2g1013h08,S3h1129h14,S3i1225h10,S3i1225h11,S3j1228h09,S2c0717h11,S2e0908h16,S2g1013h13,S2g1013h17,S3h1129h07,S3i1225h07,S3i1225h08,S3i1225h18,S1b0130h17,S2c0717h07,S2c0717h14,S2d0825h08,S2d0825h09,S2f0912h18,S3h1129h11,S3j1228h10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A785-EA01-44B4-90A1-7057E2862895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5EA4-6C9B-4B30-AB64-D56F3AD4C1CC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81</v>
      </c>
      <c r="N4">
        <v>0.18498107227748917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75</v>
      </c>
      <c r="N5">
        <v>0.41729025442380491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79</v>
      </c>
      <c r="N6">
        <v>0.59772867329870583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AF8A-4E88-4B43-99A9-BC40EA17E1F0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