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8041899-31CB-47C9-97EC-C716ADC9EF8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<sst xmlns="http://schemas.openxmlformats.org/spreadsheetml/2006/main" count="1537" uniqueCount="90">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</sst>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0E3E4-D931-13E0-6792-720607C9A7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2025-08-31T07:53:38Z</dcterms:modified>
</cp:coreProperties>
</file>