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EC150CB7-ECDE-40E8-9EE1-7034734993B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<sst xmlns="http://schemas.openxmlformats.org/spreadsheetml/2006/main" count="1527" uniqueCount="91">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</sst>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F3E20B7-6ADE-4C04-5DCA-462B9F8CE2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D42DBB8-86A3-E003-9FED-F900FEC305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2BE008D-877D-2E0D-79C9-0566EC8043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2025-08-31T07:53:49Z</dcterms:modified>
</cp:coreProperties>
</file>