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B694F6A2-7240-477C-AF5E-F7816D54E0D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<sst xmlns="http://schemas.openxmlformats.org/spreadsheetml/2006/main" count="672" uniqueCount="255">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</sst>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2025-09-14T16:59:39Z</dcterms:modified>
</cp:coreProperties>
</file>