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2726594A-081F-45E9-AFFE-AAFA0AA52A8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<sst xmlns="http://schemas.openxmlformats.org/spreadsheetml/2006/main" count="3071" uniqueCount="736">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</sst>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9FB11-E973-403B-AC32-FA42988AECB0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56C2C-046C-4B78-89A2-23CEA1109765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2025-09-19T14:39:17Z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