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0AB8DE8-0D3A-484C-AFB5-99021D2C9D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<sst xmlns="http://schemas.openxmlformats.org/spreadsheetml/2006/main" count="1404" uniqueCount="746">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</sst>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E6CE7-D35A-40C5-88DC-89526F7E7078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2025-09-19T14:39:14Z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