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B639BDBE-56E8-44E1-90A8-3FA37DD9622C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<sst xmlns="http://schemas.openxmlformats.org/spreadsheetml/2006/main" count="2787" uniqueCount="871">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</sst>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0D8B8-FD1F-40FC-AA55-B2EA37BF567A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2025-09-19T14:38:49Z</dcterms:modified>
</cp:coreProperties>
</file>