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B1C9D333-CDC8-4C23-9457-2409312064C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<sst xmlns="http://schemas.openxmlformats.org/spreadsheetml/2006/main" count="491" uniqueCount="65">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</sst>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2025-07-31T18:55:24Z</dcterms:modified>
</cp:coreProperties>
</file>