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48641625-4119-4DB5-AC89-32CFDE1E345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<sst xmlns="http://schemas.openxmlformats.org/spreadsheetml/2006/main" count="536" uniqueCount="223">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</sst>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2025-07-31T18:55:21Z</dcterms:modified>
</cp:coreProperties>
</file>