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4D795C2-00F8-43EE-8730-4E385A03E5E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<sst xmlns="http://schemas.openxmlformats.org/spreadsheetml/2006/main" count="5546" uniqueCount="1086">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</sst>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A48F-129D-4F4E-92DF-B886D20BF74F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586F-20B5-4FCF-97C6-8B6C8F744E45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2025-09-13T06:28:54Z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