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9A9CE425-E269-47C7-A02D-E3FAE5BCDE2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<sst xmlns="http://schemas.openxmlformats.org/spreadsheetml/2006/main" count="2832" uniqueCount="1460">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</sst>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70E59-E72D-4073-A5B2-06A271B4AA40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2025-09-13T06:28:52Z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