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638B4F78-EE47-4914-9378-5719FBBF6FD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<sst xmlns="http://schemas.openxmlformats.org/spreadsheetml/2006/main" count="1396" uniqueCount="385">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</sst>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2025-09-13T06:28:07Z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