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F1BC68D-5F0E-40F8-ABE2-143DC4F3C16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<sst xmlns="http://schemas.openxmlformats.org/spreadsheetml/2006/main" count="8221" uniqueCount="1847">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</sst>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F9E6C-A544-4B8A-B627-F00388A0F458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2025-09-13T06:28:43Z</dcterms:modified>
</cp:coreProperties>
</file>