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AEB4A1B3-1B89-4F31-8605-B1EEC6DD300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<sst xmlns="http://schemas.openxmlformats.org/spreadsheetml/2006/main" count="58781" uniqueCount="95">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</sst>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2025-09-13T06:28:33Z</dcterms:modified>
</cp:coreProperties>
</file>