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9EFEAEF7-F55C-4F4F-BBAA-A10A0028884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<sst xmlns="http://schemas.openxmlformats.org/spreadsheetml/2006/main" count="6207" uniqueCount="2011">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</sst>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4135E-3D4C-41C2-8033-EFE07BE47FB7}">
  <dimension ref="B3:H269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2025-09-13T06:28:27Z</dcterms:modified>
</cp:coreProperties>
</file>