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E73A793-64AC-4961-95CE-F9C256A6EE2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<sst xmlns="http://schemas.openxmlformats.org/spreadsheetml/2006/main" count="1390" uniqueCount="92">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</sst>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2025-09-14T13:00:53Z</dcterms:modified>
</cp:coreProperties>
</file>