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8C78B55B-9694-43C2-8B97-035BBDFCD94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<sst xmlns="http://schemas.openxmlformats.org/spreadsheetml/2006/main" count="570" uniqueCount="221">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</sst>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2025-09-14T13:00:42Z</dcterms:modified>
</cp:coreProperties>
</file>