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EE9650F-D4E1-4572-B1CF-2411A8B62F7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<sst xmlns="http://schemas.openxmlformats.org/spreadsheetml/2006/main" count="225" uniqueCount="97">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</sst>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2328-55C0-4CF0-B34A-E775FFD21409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A428-93D6-480C-8166-B6D5D9C488F0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0.99999994999999997</v>
      </c>
      <c r="D4" t="s">
        <v>83</v>
      </c>
      <c r="E4" t="s">
        <v>84</v>
      </c>
      <c r="H4" t="s">
        <v>82</v>
      </c>
      <c r="I4">
        <v>0.99999999999982303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BD1A-C348-4F73-8445-346950749F6E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0.29960038929139898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