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CDF43048-A19A-41D7-BB29-D0B36F3B3E1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<sst xmlns="http://schemas.openxmlformats.org/spreadsheetml/2006/main" count="547" uniqueCount="216">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</sst>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2025-08-21T17:47:50Z</dcterms:modified>
</cp:coreProperties>
</file>