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916E502D-778D-44E4-B082-7E93A906890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<sst xmlns="http://schemas.openxmlformats.org/spreadsheetml/2006/main" count="400" uniqueCount="245">
  <si>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</si>
  <si>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</si>
  <si>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</si>
  <si>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</si>
  <si>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</si>
  <si>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</si>
  <si>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</si>
  <si>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</si>
  <si>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</si>
  <si>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</si>
  <si>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</si>
  <si>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</si>
  <si>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</si>
  <si>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</si>
  <si>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</si>
  <si>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</si>
  <si>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</si>
  <si>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</si>
  <si>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</si>
  <si>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</si>
  <si>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</si>
  <si>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</si>
  <si>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</si>
  <si>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</si>
  <si>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</si>
  <si>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</si>
  <si>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</si>
  <si>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</si>
  <si>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</si>
  <si>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</si>
  <si>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</si>
  <si>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</si>
  <si>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</si>
  <si>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</si>
  <si>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</si>
  <si>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</si>
  <si>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</si>
  <si>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</si>
  <si>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</si>
  <si>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</si>
  <si>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</si>
  <si>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</si>
  <si>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</si>
  <si>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</si>
  <si>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</si>
  <si>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</si>
  <si>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</si>
  <si>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</si>
  <si>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</si>
  <si>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</si>
  <si>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</si>
  <si>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</si>
  <si>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</si>
  <si>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</si>
  <si>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</si>
  <si>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</si>
  <si>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</si>
  <si>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</si>
  <si>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</si>
  <si>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</si>
  <si>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</si>
  <si>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</si>
  <si>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</si>
  <si>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</si>
  <si>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</si>
  <si>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</si>
  <si>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</si>
  <si>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</si>
  <si>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</si>
  <si>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</si>
  <si>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</si>
  <si>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</si>
  <si>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</si>
  <si>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</si>
  <si>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</si>
  <si>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</si>
  <si>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</si>
  <si>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</si>
  <si>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</si>
  <si>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</si>
  <si>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</si>
  <si>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</si>
  <si>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</si>
  <si>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</si>
  <si>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</si>
  <si>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</si>
  <si>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</si>
  <si>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</si>
  <si>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</si>
  <si>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</si>
  <si>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</si>
  <si>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</si>
  <si>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</si>
  <si>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</si>
  <si>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</si>
  <si>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</si>
  <si>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</si>
  <si>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</si>
  <si>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</si>
  <si>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</si>
  <si>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</si>
  <si>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</si>
  <si>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</si>
  <si>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</si>
  <si>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</si>
  <si>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</si>
  <si>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</si>
  <si>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</si>
  <si>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p_w108032724-400_ZWE</t>
  </si>
  <si>
    <t>e_w108032724-400_ZWE*</t>
  </si>
  <si>
    <t>OR</t>
  </si>
  <si>
    <t>p_w108032724-330_ZWE</t>
  </si>
  <si>
    <t>e_w108032724-330_ZWE*</t>
  </si>
  <si>
    <t>p_w179121057-330_ZWE</t>
  </si>
  <si>
    <t>e_w179121057-330_ZWE*</t>
  </si>
  <si>
    <t>p_w179184234-330_ZWE</t>
  </si>
  <si>
    <t>e_w179184234-330_ZWE*</t>
  </si>
  <si>
    <t>p_w194106238-330_ZWE</t>
  </si>
  <si>
    <t>e_w194106238-330_ZWE*</t>
  </si>
  <si>
    <t>p_w194257376-330_ZWE</t>
  </si>
  <si>
    <t>e_w194257376-330_ZWE*</t>
  </si>
  <si>
    <t>p_w200772947-330_ZWE</t>
  </si>
  <si>
    <t>e_w200772947-330_ZWE*</t>
  </si>
  <si>
    <t>p_w200797322-330_ZWE</t>
  </si>
  <si>
    <t>e_w200797322-330_ZWE*</t>
  </si>
  <si>
    <t>p_w211766541-330_ZWE</t>
  </si>
  <si>
    <t>e_w211766541-330_ZWE*</t>
  </si>
  <si>
    <t>p_w211926951-330_ZWE</t>
  </si>
  <si>
    <t>e_w211926951-330_ZWE*</t>
  </si>
  <si>
    <t>p_w211927848-330_ZWE</t>
  </si>
  <si>
    <t>e_w211927848-330_ZWE*</t>
  </si>
  <si>
    <t>p_w211930404-330_ZWE</t>
  </si>
  <si>
    <t>e_w211930404-330_ZWE*</t>
  </si>
  <si>
    <t>p_w368962904-330_ZWE</t>
  </si>
  <si>
    <t>e_w368962904-330_ZWE*</t>
  </si>
  <si>
    <t>p_w675773526-330_ZWE</t>
  </si>
  <si>
    <t>e_w675773526-330_ZWE*</t>
  </si>
  <si>
    <t>p_w1159113084-400_ZWE</t>
  </si>
  <si>
    <t>e_w1159113084-400_ZWE*</t>
  </si>
  <si>
    <t>p_r9249245-330_ZWE</t>
  </si>
  <si>
    <t>e_r9249245-330_ZWE*</t>
  </si>
  <si>
    <t>p_r9249246-330_ZWE</t>
  </si>
  <si>
    <t>e_r9249246-330_ZWE*</t>
  </si>
  <si>
    <t>p_w148918132-330_ZWE</t>
  </si>
  <si>
    <t>e_w148918132-330_ZWE*</t>
  </si>
  <si>
    <t>p_w148918132-220_ZWE</t>
  </si>
  <si>
    <t>e_w148918132-220_ZWE*</t>
  </si>
  <si>
    <t>p_w1159113084-330_ZWE</t>
  </si>
  <si>
    <t>e_w1159113084-330_ZWE*</t>
  </si>
  <si>
    <t>p_ZW5-220_ZWE</t>
  </si>
  <si>
    <t>e_ZW5-220_ZWE*</t>
  </si>
  <si>
    <t>p_ZW6-400_ZWE</t>
  </si>
  <si>
    <t>e_ZW6-400_ZWE*</t>
  </si>
  <si>
    <t>p_ZW4-330_ZWE</t>
  </si>
  <si>
    <t>e_ZW4-330_ZWE*</t>
  </si>
  <si>
    <t>p_ZW2-330_ZWE</t>
  </si>
  <si>
    <t>e_ZW2-330_ZWE*</t>
  </si>
  <si>
    <t>p_ZW1-330_ZWE</t>
  </si>
  <si>
    <t>e_ZW1-330_ZWE*</t>
  </si>
  <si>
    <t>p_ZW3-330_ZWE</t>
  </si>
  <si>
    <t>e_ZW3-330_ZWE*</t>
  </si>
  <si>
    <t>rez_spv_ZWE_001</t>
  </si>
  <si>
    <t>elc_spv_ZWE_001</t>
  </si>
  <si>
    <t>rez_spv_ZWE_002</t>
  </si>
  <si>
    <t>elc_spv_ZWE_002</t>
  </si>
  <si>
    <t>rez_spv_ZWE_003</t>
  </si>
  <si>
    <t>elc_spv_ZWE_003</t>
  </si>
  <si>
    <t>rez_spv_ZWE_004</t>
  </si>
  <si>
    <t>elc_spv_ZWE_004</t>
  </si>
  <si>
    <t>rez_spv_ZWE_005</t>
  </si>
  <si>
    <t>elc_spv_ZWE_005</t>
  </si>
  <si>
    <t>rez_spv_ZWE_006</t>
  </si>
  <si>
    <t>elc_spv_ZWE_006</t>
  </si>
  <si>
    <t>rez_spv_ZWE_007</t>
  </si>
  <si>
    <t>elc_spv_ZWE_007</t>
  </si>
  <si>
    <t>rez_spv_ZWE_008</t>
  </si>
  <si>
    <t>elc_spv_ZWE_008</t>
  </si>
  <si>
    <t>rez_spv_ZWE_009</t>
  </si>
  <si>
    <t>elc_spv_ZWE_009</t>
  </si>
  <si>
    <t>rez_spv_ZWE_010</t>
  </si>
  <si>
    <t>elc_spv_ZWE_010</t>
  </si>
  <si>
    <t>rez_spv_ZWE_011</t>
  </si>
  <si>
    <t>elc_spv_ZWE_011</t>
  </si>
  <si>
    <t>rez_spv_ZWE_012</t>
  </si>
  <si>
    <t>elc_spv_ZWE_012</t>
  </si>
  <si>
    <t>rez_spv_ZWE_013</t>
  </si>
  <si>
    <t>elc_spv_ZWE_013</t>
  </si>
  <si>
    <t>rez_spv_ZWE_014</t>
  </si>
  <si>
    <t>elc_spv_ZWE_014</t>
  </si>
  <si>
    <t>rez_spv_ZWE_015</t>
  </si>
  <si>
    <t>elc_spv_ZWE_015</t>
  </si>
  <si>
    <t>rez_spv_ZWE_016</t>
  </si>
  <si>
    <t>elc_spv_ZWE_016</t>
  </si>
  <si>
    <t>rez_spv_ZWE_017</t>
  </si>
  <si>
    <t>elc_spv_ZWE_017</t>
  </si>
  <si>
    <t>rez_spv_ZWE_018</t>
  </si>
  <si>
    <t>elc_spv_ZWE_018</t>
  </si>
  <si>
    <t>rez_spv_ZWE_019</t>
  </si>
  <si>
    <t>elc_spv_ZWE_019</t>
  </si>
  <si>
    <t>rez_spv_ZWE_020</t>
  </si>
  <si>
    <t>elc_spv_ZWE_020</t>
  </si>
  <si>
    <t>rez_spv_ZWE_021</t>
  </si>
  <si>
    <t>elc_spv_ZWE_021</t>
  </si>
  <si>
    <t>rez_spv_ZWE_022</t>
  </si>
  <si>
    <t>elc_spv_ZWE_022</t>
  </si>
  <si>
    <t>rez_won_ZWE_001</t>
  </si>
  <si>
    <t>elc_won_ZWE_001</t>
  </si>
  <si>
    <t>rez_won_ZWE_002</t>
  </si>
  <si>
    <t>elc_won_ZWE_002</t>
  </si>
  <si>
    <t>rez_won_ZWE_003</t>
  </si>
  <si>
    <t>elc_won_ZWE_003</t>
  </si>
  <si>
    <t>rez_won_ZWE_004</t>
  </si>
  <si>
    <t>elc_won_ZWE_004</t>
  </si>
  <si>
    <t>rez_won_ZWE_005</t>
  </si>
  <si>
    <t>elc_won_ZWE_005</t>
  </si>
  <si>
    <t>rez_won_ZWE_006</t>
  </si>
  <si>
    <t>elc_won_ZWE_006</t>
  </si>
  <si>
    <t>rez_won_ZWE_007</t>
  </si>
  <si>
    <t>elc_won_ZWE_007</t>
  </si>
  <si>
    <t>rez_won_ZWE_008</t>
  </si>
  <si>
    <t>elc_won_ZWE_008</t>
  </si>
  <si>
    <t>rez_won_ZWE_009</t>
  </si>
  <si>
    <t>elc_won_ZWE_009</t>
  </si>
  <si>
    <t>rez_won_ZWE_010</t>
  </si>
  <si>
    <t>elc_won_ZWE_010</t>
  </si>
  <si>
    <t>rez_won_ZWE_011</t>
  </si>
  <si>
    <t>elc_won_ZWE_011</t>
  </si>
  <si>
    <t>rez_won_ZWE_012</t>
  </si>
  <si>
    <t>elc_won_ZWE_012</t>
  </si>
  <si>
    <t>rez_won_ZWE_013</t>
  </si>
  <si>
    <t>elc_won_ZWE_013</t>
  </si>
  <si>
    <t>rez_won_ZWE_014</t>
  </si>
  <si>
    <t>elc_won_ZWE_014</t>
  </si>
  <si>
    <t>rez_won_ZWE_015</t>
  </si>
  <si>
    <t>elc_won_ZWE_015</t>
  </si>
  <si>
    <t>rez_won_ZWE_016</t>
  </si>
  <si>
    <t>elc_won_ZWE_016</t>
  </si>
  <si>
    <t>rez_won_ZWE_017</t>
  </si>
  <si>
    <t>elc_won_ZWE_017</t>
  </si>
  <si>
    <t>rez_won_ZWE_018</t>
  </si>
  <si>
    <t>elc_won_ZWE_018</t>
  </si>
  <si>
    <t>rez_won_ZWE_019</t>
  </si>
  <si>
    <t>elc_won_ZWE_019</t>
  </si>
  <si>
    <t>rez_won_ZWE_020</t>
  </si>
  <si>
    <t>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</si>
</sst>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8285-D62D-406D-93B8-FF47EC32FC63}">
  <dimension ref="B9:E78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2026-06-25T14:26:54Z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