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A0B1D1A-A32C-48EC-9836-676270485E8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<sst xmlns="http://schemas.openxmlformats.org/spreadsheetml/2006/main" count="1535" uniqueCount="93">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</sst>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2025-09-22T16:44:29Z</dcterms:modified>
</cp:coreProperties>
</file>