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D8F77C19-2B61-4236-93F8-2F507427E3B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<sst xmlns="http://schemas.openxmlformats.org/spreadsheetml/2006/main" count="924" uniqueCount="339">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</sst>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2025-09-22T16:44:15Z</dcterms:modified>
</cp:coreProperties>
</file>