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2DD552F5-C95D-477C-A519-5919F55A5A9D}"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<sst xmlns="http://schemas.openxmlformats.org/spreadsheetml/2006/main" count="3781" uniqueCount="843">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</sst>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F437"/>
  <sheetViews>
    <sheetView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tabSelected="1"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840</v>
      </c>
      <c r="C30" s="18" t="s">
        <v>841</v>
      </c>
      <c r="D30" s="19">
        <v>2100</v>
      </c>
      <c r="E30" s="20" t="s">
        <v>842</v>
      </c>
    </row>
    <row r="31" spans="1:8" ht="14.65" thickTop="1" x14ac:dyDescent="0.45"/>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2026-05-27T06:05:07Z</dcterms:modified>
</cp:coreProperties>
</file>