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6EFA6E6B-E7CD-4A55-8819-3A8822E52188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<sst xmlns="http://schemas.openxmlformats.org/spreadsheetml/2006/main" count="534" uniqueCount="214">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</sst>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2025-08-21T04:57:59Z</dcterms:modified>
</cp:coreProperties>
</file>