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66EE084E-7ACE-4224-A62F-E9F2B5A5BB2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<sst xmlns="http://schemas.openxmlformats.org/spreadsheetml/2006/main" count="560" uniqueCount="324">
  <si>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</si>
  <si>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</si>
  <si>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</si>
  <si>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</si>
  <si>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</si>
  <si>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</si>
  <si>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</si>
  <si>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</si>
  <si>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</si>
  <si>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</si>
  <si>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</si>
  <si>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</si>
  <si>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</si>
  <si>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</si>
  <si>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</si>
  <si>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</si>
  <si>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</si>
  <si>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</si>
  <si>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</si>
  <si>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</si>
  <si>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</si>
  <si>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</si>
  <si>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</si>
  <si>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</si>
  <si>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</si>
  <si>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</si>
  <si>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</si>
  <si>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</si>
  <si>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</si>
  <si>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</si>
  <si>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</si>
  <si>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</si>
  <si>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</si>
  <si>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</si>
  <si>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</si>
  <si>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</si>
  <si>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</si>
  <si>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</si>
  <si>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</si>
  <si>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</si>
  <si>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</si>
  <si>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</si>
  <si>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</si>
  <si>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</si>
  <si>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</si>
  <si>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</si>
  <si>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</si>
  <si>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</si>
  <si>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</si>
  <si>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</si>
  <si>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</si>
  <si>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</si>
  <si>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</si>
  <si>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</si>
  <si>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</si>
  <si>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</si>
  <si>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</si>
  <si>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</si>
  <si>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</si>
  <si>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</si>
  <si>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</si>
  <si>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</si>
  <si>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</si>
  <si>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</si>
  <si>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</si>
  <si>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</si>
  <si>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</si>
  <si>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</si>
  <si>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</si>
  <si>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</si>
  <si>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</si>
  <si>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</si>
  <si>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</si>
  <si>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</si>
  <si>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</si>
  <si>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</si>
  <si>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</si>
  <si>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</si>
  <si>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</si>
  <si>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</si>
  <si>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</si>
  <si>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</si>
  <si>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</si>
  <si>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</si>
  <si>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</si>
  <si>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</si>
  <si>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</si>
  <si>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</si>
  <si>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</si>
  <si>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</si>
  <si>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</si>
  <si>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</si>
  <si>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</si>
  <si>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</si>
  <si>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</si>
  <si>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</si>
  <si>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</si>
  <si>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</si>
  <si>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</si>
  <si>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</si>
  <si>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</si>
  <si>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</si>
  <si>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</si>
  <si>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</si>
  <si>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</si>
  <si>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</si>
  <si>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p_dem1</t>
  </si>
  <si>
    <t>e_dem1*</t>
  </si>
  <si>
    <t>p_dem0</t>
  </si>
  <si>
    <t>e_dem0*</t>
  </si>
  <si>
    <t>p_dem2</t>
  </si>
  <si>
    <t>e_dem2*</t>
  </si>
  <si>
    <t>p_dem3</t>
  </si>
  <si>
    <t>e_dem3*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</si>
  <si>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</si>
  <si>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</si>
  <si>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</si>
  <si>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</si>
  <si>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</si>
  <si>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</si>
  <si>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</si>
  <si>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</si>
  <si>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</si>
  <si>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</si>
  <si>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</si>
  <si>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</si>
  <si>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</si>
  <si>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</si>
  <si>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</si>
  <si>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</si>
  <si>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</si>
  <si>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</si>
  <si>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</si>
  <si>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</si>
  <si>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</si>
  <si>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</si>
  <si>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</si>
  <si>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</si>
  <si>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</si>
  <si>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</si>
  <si>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</si>
  <si>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</si>
  <si>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</si>
  <si>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</si>
  <si>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</si>
  <si>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</si>
  <si>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</si>
  <si>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</si>
  <si>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</si>
  <si>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</si>
  <si>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</si>
  <si>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</si>
  <si>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</si>
  <si>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</si>
  <si>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</si>
  <si>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</si>
  <si>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</si>
  <si>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</si>
  <si>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</si>
  <si>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</si>
  <si>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</si>
  <si>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</si>
  <si>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</si>
  <si>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</si>
  <si>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p_won1</t>
  </si>
  <si>
    <t>e_won1*</t>
  </si>
  <si>
    <t>p_won2</t>
  </si>
  <si>
    <t>e_won2*</t>
  </si>
  <si>
    <t>p_won3</t>
  </si>
  <si>
    <t>e_won3*</t>
  </si>
  <si>
    <t>p_won4</t>
  </si>
  <si>
    <t>e_won4*</t>
  </si>
  <si>
    <t>p_won5</t>
  </si>
  <si>
    <t>e_won5*</t>
  </si>
  <si>
    <t>p_won6</t>
  </si>
  <si>
    <t>e_won6*</t>
  </si>
  <si>
    <t>p_won7</t>
  </si>
  <si>
    <t>e_won7*</t>
  </si>
  <si>
    <t>p_won8</t>
  </si>
  <si>
    <t>e_won8*</t>
  </si>
  <si>
    <t>p_won9</t>
  </si>
  <si>
    <t>e_won9*</t>
  </si>
  <si>
    <t>p_won10</t>
  </si>
  <si>
    <t>e_won10*</t>
  </si>
  <si>
    <t>p_won11</t>
  </si>
  <si>
    <t>e_won11*</t>
  </si>
  <si>
    <t>p_won12</t>
  </si>
  <si>
    <t>e_won12*</t>
  </si>
  <si>
    <t>p_won13</t>
  </si>
  <si>
    <t>e_won13*</t>
  </si>
  <si>
    <t>p_won14</t>
  </si>
  <si>
    <t>e_won14*</t>
  </si>
  <si>
    <t>p_won15</t>
  </si>
  <si>
    <t>e_won15*</t>
  </si>
  <si>
    <t>p_won16</t>
  </si>
  <si>
    <t>e_won16*</t>
  </si>
  <si>
    <t>p_won17</t>
  </si>
  <si>
    <t>e_won17*</t>
  </si>
  <si>
    <t>p_won18</t>
  </si>
  <si>
    <t>e_won18*</t>
  </si>
  <si>
    <t>p_won19</t>
  </si>
  <si>
    <t>e_won19*</t>
  </si>
  <si>
    <t>p_won20</t>
  </si>
  <si>
    <t>e_won20*</t>
  </si>
  <si>
    <t>p_wof1</t>
  </si>
  <si>
    <t>e_wof1*</t>
  </si>
  <si>
    <t>p_wof2</t>
  </si>
  <si>
    <t>e_wof2*</t>
  </si>
  <si>
    <t>p_wof3</t>
  </si>
  <si>
    <t>e_wof3*</t>
  </si>
  <si>
    <t>p_wof4</t>
  </si>
  <si>
    <t>e_wof4*</t>
  </si>
  <si>
    <t>p_wof5</t>
  </si>
  <si>
    <t>e_wof5*</t>
  </si>
  <si>
    <t>p_wof6</t>
  </si>
  <si>
    <t>e_wof6*</t>
  </si>
  <si>
    <t>p_wof7</t>
  </si>
  <si>
    <t>e_wof7*</t>
  </si>
  <si>
    <t>p_wof8</t>
  </si>
  <si>
    <t>e_wof8*</t>
  </si>
  <si>
    <t>p_wof9</t>
  </si>
  <si>
    <t>e_wof9*</t>
  </si>
  <si>
    <t>p_wof10</t>
  </si>
  <si>
    <t>e_wof10*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</si>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</sst>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107BA-A5A9-40C4-ACA2-A25A18199D35}">
  <dimension ref="B9:E12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2025-11-20T12:16:40Z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