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090CA4BC-E426-47B8-AD1B-78806B229B7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<sst xmlns="http://schemas.openxmlformats.org/spreadsheetml/2006/main" count="1146" uniqueCount="300">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</sst>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60BC9-8207-43A3-B5CE-94B6736D2558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57D42-E202-4698-A5F4-2EB56CD918C4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AC472-9E9C-4333-8D94-41294D45480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