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1D51409E-EA2E-4992-8DB5-9009100D289F}" xr6:coauthVersionLast="47" xr6:coauthVersionMax="47" xr10:uidLastSave="{00000000-0000-0000-0000-000000000000}"/>
  <bookViews>
    <workbookView xWindow="1103" yWindow="1103" windowWidth="21600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<sst xmlns="http://schemas.openxmlformats.org/spreadsheetml/2006/main" count="13996" uniqueCount="7042">
  <si>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</si>
  <si>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</si>
  <si>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</si>
  <si>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</si>
  <si>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</si>
  <si>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</si>
  <si>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</si>
  <si>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</si>
  <si>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</si>
  <si>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</si>
  <si>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</si>
  <si>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</si>
  <si>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</si>
  <si>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</si>
  <si>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</si>
  <si>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</si>
  <si>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</si>
  <si>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</si>
  <si>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</si>
  <si>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</si>
  <si>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</si>
  <si>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</si>
  <si>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</si>
  <si>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</si>
  <si>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</si>
  <si>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</si>
  <si>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</si>
  <si>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</si>
  <si>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</si>
  <si>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</si>
  <si>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</si>
  <si>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</si>
  <si>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</si>
  <si>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</si>
  <si>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</si>
  <si>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</si>
  <si>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</si>
  <si>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</si>
  <si>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</si>
  <si>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</si>
  <si>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</si>
  <si>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</si>
  <si>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</si>
  <si>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</si>
  <si>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</si>
  <si>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</si>
  <si>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</si>
  <si>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</si>
  <si>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</si>
  <si>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</si>
  <si>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</si>
  <si>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</si>
  <si>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</si>
  <si>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</si>
  <si>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</si>
  <si>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</si>
  <si>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</si>
  <si>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</si>
  <si>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</si>
  <si>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</si>
  <si>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</si>
  <si>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</si>
  <si>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</si>
  <si>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</si>
  <si>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</si>
  <si>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</si>
  <si>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</si>
  <si>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</si>
  <si>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</si>
  <si>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</si>
  <si>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</si>
  <si>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</si>
  <si>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</si>
  <si>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</si>
  <si>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</si>
  <si>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</si>
  <si>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</si>
  <si>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</si>
  <si>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</si>
  <si>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</si>
  <si>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</si>
  <si>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</si>
  <si>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</si>
  <si>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</si>
  <si>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</si>
  <si>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</si>
  <si>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</si>
  <si>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</si>
  <si>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</si>
  <si>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</si>
  <si>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</si>
  <si>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</si>
  <si>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</si>
  <si>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</si>
  <si>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</si>
  <si>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</si>
  <si>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</si>
  <si>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</si>
  <si>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</si>
  <si>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</si>
  <si>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</si>
  <si>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</si>
  <si>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</si>
  <si>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</si>
  <si>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</si>
  <si>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</si>
  <si>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</si>
  <si>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</si>
  <si>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</si>
  <si>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</si>
  <si>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</si>
  <si>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</si>
  <si>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</si>
  <si>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</si>
  <si>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</si>
  <si>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</si>
  <si>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</si>
  <si>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</si>
  <si>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</si>
  <si>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</si>
  <si>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</si>
  <si>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</si>
  <si>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</si>
  <si>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</si>
  <si>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</si>
  <si>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</si>
  <si>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</si>
  <si>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</si>
  <si>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</si>
  <si>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</si>
  <si>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</si>
  <si>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</si>
  <si>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</si>
  <si>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</si>
  <si>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</si>
  <si>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</si>
  <si>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</si>
  <si>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</si>
  <si>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</si>
  <si>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</si>
  <si>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</si>
  <si>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</si>
  <si>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</si>
  <si>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</si>
  <si>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</si>
  <si>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</si>
  <si>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</si>
  <si>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</si>
  <si>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</si>
  <si>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</si>
  <si>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</si>
  <si>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</si>
  <si>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</si>
  <si>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</si>
  <si>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</si>
  <si>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</si>
  <si>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</si>
  <si>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</si>
  <si>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</si>
  <si>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</si>
  <si>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</si>
  <si>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</si>
  <si>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</si>
  <si>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</si>
  <si>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</si>
  <si>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</si>
  <si>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</si>
  <si>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</si>
  <si>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</si>
  <si>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</si>
  <si>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</si>
  <si>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</si>
  <si>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</si>
  <si>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</si>
  <si>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</si>
  <si>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</si>
  <si>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</si>
  <si>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</si>
  <si>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</si>
  <si>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</si>
  <si>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</si>
  <si>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</si>
  <si>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</si>
  <si>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</si>
  <si>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</si>
  <si>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</si>
  <si>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</si>
  <si>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</si>
  <si>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</si>
  <si>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</si>
  <si>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</si>
  <si>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</si>
  <si>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</si>
  <si>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</si>
  <si>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</si>
  <si>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</si>
  <si>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</si>
  <si>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</si>
  <si>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</si>
  <si>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</si>
  <si>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</si>
  <si>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</si>
  <si>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</si>
  <si>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</si>
  <si>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</si>
  <si>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</si>
  <si>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</si>
  <si>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</si>
  <si>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</si>
  <si>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</si>
  <si>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</si>
  <si>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</si>
  <si>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</si>
  <si>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</si>
  <si>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</si>
  <si>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</si>
  <si>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</si>
  <si>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</si>
  <si>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</si>
  <si>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</si>
  <si>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</si>
  <si>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</si>
  <si>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</si>
  <si>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</si>
  <si>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</si>
  <si>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</si>
  <si>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</si>
  <si>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</si>
  <si>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</si>
  <si>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</si>
  <si>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</si>
  <si>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</si>
  <si>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</si>
  <si>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</si>
  <si>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</si>
  <si>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</si>
  <si>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</si>
  <si>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</si>
  <si>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</si>
  <si>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</si>
  <si>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</si>
  <si>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</si>
  <si>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</si>
  <si>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</si>
  <si>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</si>
  <si>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</si>
  <si>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</si>
  <si>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</si>
  <si>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</si>
  <si>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</si>
  <si>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</si>
  <si>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</si>
  <si>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</si>
  <si>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</si>
  <si>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</si>
  <si>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</si>
  <si>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</si>
  <si>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</si>
  <si>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</si>
  <si>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</si>
  <si>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</si>
  <si>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</si>
  <si>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</si>
  <si>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</si>
  <si>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</si>
  <si>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</si>
  <si>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</si>
  <si>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</si>
  <si>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</si>
  <si>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</si>
  <si>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</si>
  <si>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</si>
  <si>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</si>
  <si>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</si>
  <si>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</si>
  <si>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</si>
  <si>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</si>
  <si>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</si>
  <si>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</si>
  <si>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</si>
  <si>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</si>
  <si>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</si>
  <si>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</si>
  <si>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</si>
  <si>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</si>
  <si>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</si>
  <si>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</si>
  <si>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</si>
  <si>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</si>
  <si>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</si>
  <si>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</si>
  <si>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</si>
  <si>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</si>
  <si>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</si>
  <si>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</si>
  <si>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</si>
  <si>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</si>
  <si>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</si>
  <si>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</si>
  <si>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</si>
  <si>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</si>
  <si>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</si>
  <si>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</si>
  <si>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</si>
  <si>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</si>
  <si>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</si>
  <si>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</si>
  <si>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</si>
  <si>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</si>
  <si>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</si>
  <si>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</si>
  <si>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</si>
  <si>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</si>
  <si>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</si>
  <si>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</si>
  <si>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</si>
  <si>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</si>
  <si>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</si>
  <si>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</si>
  <si>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</si>
  <si>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</si>
  <si>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</si>
  <si>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</si>
  <si>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</si>
  <si>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</si>
  <si>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</si>
  <si>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</si>
  <si>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</si>
  <si>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</si>
  <si>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</si>
  <si>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</si>
  <si>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</si>
  <si>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</si>
  <si>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</si>
  <si>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</si>
  <si>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</si>
  <si>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</si>
  <si>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</si>
  <si>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</si>
  <si>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</si>
  <si>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</si>
  <si>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</si>
  <si>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</si>
  <si>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</si>
  <si>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</si>
  <si>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</si>
  <si>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</si>
  <si>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</si>
  <si>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</si>
  <si>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</si>
  <si>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</si>
  <si>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</si>
  <si>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</si>
  <si>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</si>
  <si>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</si>
  <si>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</si>
  <si>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</si>
  <si>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</si>
  <si>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</si>
  <si>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</si>
  <si>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</si>
  <si>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</si>
  <si>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</si>
  <si>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</si>
  <si>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</si>
  <si>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</si>
  <si>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</si>
  <si>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</si>
  <si>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</si>
  <si>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</si>
  <si>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</si>
  <si>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</si>
  <si>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</si>
  <si>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</si>
  <si>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</si>
  <si>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</si>
  <si>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</si>
  <si>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</si>
  <si>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</si>
  <si>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</si>
  <si>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</si>
  <si>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</si>
  <si>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</si>
  <si>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</si>
  <si>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</si>
  <si>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</si>
  <si>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</si>
  <si>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</si>
  <si>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</si>
  <si>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</si>
  <si>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</si>
  <si>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</si>
  <si>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</si>
  <si>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</si>
  <si>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</si>
  <si>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</si>
  <si>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</si>
  <si>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</si>
  <si>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</si>
  <si>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</si>
  <si>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</si>
  <si>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</si>
  <si>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</si>
  <si>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</si>
  <si>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</si>
  <si>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</si>
  <si>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</si>
  <si>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</si>
  <si>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</si>
  <si>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</si>
  <si>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</si>
  <si>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</si>
  <si>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</si>
  <si>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</si>
  <si>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</si>
  <si>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</si>
  <si>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</si>
  <si>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</si>
  <si>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</si>
  <si>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</si>
  <si>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</si>
  <si>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</si>
  <si>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</si>
  <si>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</si>
  <si>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</si>
  <si>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</si>
  <si>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</si>
  <si>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</si>
  <si>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</si>
  <si>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</si>
  <si>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</si>
  <si>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</si>
  <si>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</si>
  <si>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</si>
  <si>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</si>
  <si>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</si>
  <si>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</si>
  <si>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</si>
  <si>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</si>
  <si>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</si>
  <si>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</si>
  <si>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</si>
  <si>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</si>
  <si>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</si>
  <si>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</si>
  <si>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</si>
  <si>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</si>
  <si>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</si>
  <si>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</si>
  <si>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</si>
  <si>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</si>
  <si>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</si>
  <si>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</si>
  <si>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</si>
  <si>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</si>
  <si>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</si>
  <si>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</si>
  <si>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</si>
  <si>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</si>
  <si>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</si>
  <si>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</si>
  <si>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</si>
  <si>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</si>
  <si>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</si>
  <si>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</si>
  <si>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</si>
  <si>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</si>
  <si>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</si>
  <si>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</si>
  <si>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</si>
  <si>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</si>
  <si>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</si>
  <si>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</si>
  <si>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</si>
  <si>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</si>
  <si>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</si>
  <si>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</si>
  <si>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</si>
  <si>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</si>
  <si>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</si>
  <si>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</si>
  <si>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</si>
  <si>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</si>
  <si>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</si>
  <si>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</si>
  <si>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</si>
  <si>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</si>
  <si>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</si>
  <si>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</si>
  <si>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</si>
  <si>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</si>
  <si>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</si>
  <si>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</si>
  <si>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</si>
  <si>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</si>
  <si>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</si>
  <si>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</si>
  <si>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</si>
  <si>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</si>
  <si>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</si>
  <si>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</si>
  <si>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</si>
  <si>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</si>
  <si>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</si>
  <si>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</si>
  <si>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</si>
  <si>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</si>
  <si>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</si>
  <si>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</si>
  <si>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</si>
  <si>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</si>
  <si>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</si>
  <si>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</si>
  <si>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</si>
  <si>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</si>
  <si>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</si>
  <si>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</si>
  <si>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</si>
  <si>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</si>
  <si>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</si>
  <si>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</si>
  <si>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</si>
  <si>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</si>
  <si>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</si>
  <si>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</si>
  <si>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</si>
  <si>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</si>
  <si>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</si>
  <si>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</si>
  <si>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</si>
  <si>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</si>
  <si>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</si>
  <si>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</si>
  <si>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</si>
  <si>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</si>
  <si>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</si>
  <si>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</si>
  <si>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</si>
  <si>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</si>
  <si>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</si>
  <si>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</si>
  <si>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</si>
  <si>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</si>
  <si>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</si>
  <si>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</si>
  <si>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</si>
  <si>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</si>
  <si>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</si>
  <si>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</si>
  <si>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</si>
  <si>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</si>
  <si>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</si>
  <si>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</si>
  <si>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</si>
  <si>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</si>
  <si>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</si>
  <si>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</si>
  <si>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</si>
  <si>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</si>
  <si>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</si>
  <si>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</si>
  <si>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</si>
  <si>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</si>
  <si>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</si>
  <si>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</si>
  <si>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</si>
  <si>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</si>
  <si>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</si>
  <si>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</si>
  <si>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</si>
  <si>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</si>
  <si>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</si>
  <si>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</si>
  <si>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</si>
  <si>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</si>
  <si>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</si>
  <si>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</si>
  <si>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</si>
  <si>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</si>
  <si>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</si>
  <si>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</si>
  <si>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</si>
  <si>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</si>
  <si>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</si>
  <si>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</si>
  <si>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</si>
  <si>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</si>
  <si>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</si>
  <si>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</si>
  <si>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</si>
  <si>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</si>
  <si>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</si>
  <si>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</si>
  <si>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</si>
  <si>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</si>
  <si>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</si>
  <si>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</si>
  <si>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</si>
  <si>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</si>
  <si>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</si>
  <si>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</si>
  <si>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</si>
  <si>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</si>
  <si>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</si>
  <si>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</si>
  <si>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</si>
  <si>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</si>
  <si>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</si>
  <si>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</si>
  <si>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</si>
  <si>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</si>
  <si>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</si>
  <si>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</si>
  <si>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</si>
  <si>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</si>
  <si>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</si>
  <si>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</si>
  <si>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</si>
  <si>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</si>
  <si>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</si>
  <si>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</si>
  <si>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</si>
  <si>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</si>
  <si>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</si>
  <si>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</si>
  <si>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</si>
  <si>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</si>
  <si>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</si>
  <si>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</si>
  <si>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</si>
  <si>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</si>
  <si>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</si>
  <si>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</si>
  <si>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</si>
  <si>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</si>
  <si>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</si>
  <si>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</si>
  <si>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</si>
  <si>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</si>
  <si>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</si>
  <si>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</si>
  <si>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</si>
  <si>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</si>
  <si>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</si>
  <si>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</si>
  <si>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</si>
  <si>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</si>
  <si>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</si>
  <si>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</si>
  <si>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</si>
  <si>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</si>
  <si>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</si>
  <si>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</si>
  <si>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</si>
  <si>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</si>
  <si>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</si>
  <si>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</si>
  <si>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</si>
  <si>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</si>
  <si>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</si>
  <si>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</si>
  <si>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</si>
  <si>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</si>
  <si>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</si>
  <si>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</si>
  <si>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</si>
  <si>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</si>
  <si>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</si>
  <si>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</si>
  <si>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</si>
  <si>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</si>
  <si>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</si>
  <si>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</si>
  <si>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</si>
  <si>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</si>
  <si>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</si>
  <si>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</si>
  <si>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</si>
  <si>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</si>
  <si>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</si>
  <si>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</si>
  <si>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</si>
  <si>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</si>
  <si>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</si>
  <si>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</si>
  <si>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</si>
  <si>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</si>
  <si>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</si>
  <si>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</si>
  <si>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</si>
  <si>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</si>
  <si>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</si>
  <si>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</si>
  <si>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</si>
  <si>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</si>
  <si>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</si>
  <si>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</si>
  <si>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</si>
  <si>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</si>
  <si>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</si>
  <si>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</si>
  <si>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</si>
  <si>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</si>
  <si>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</si>
  <si>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</si>
  <si>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</si>
  <si>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</si>
  <si>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</si>
  <si>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</si>
  <si>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</si>
  <si>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</si>
  <si>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</si>
  <si>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</si>
  <si>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</si>
  <si>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</si>
  <si>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</si>
  <si>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</si>
  <si>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</si>
  <si>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</si>
  <si>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</si>
  <si>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</si>
  <si>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</si>
  <si>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</si>
  <si>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</si>
  <si>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</si>
  <si>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</si>
  <si>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</si>
  <si>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</si>
  <si>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</si>
  <si>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</si>
  <si>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</si>
  <si>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</si>
  <si>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</si>
  <si>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</si>
  <si>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</si>
  <si>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</si>
  <si>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</si>
  <si>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</si>
  <si>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</si>
  <si>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</si>
  <si>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</si>
  <si>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</si>
  <si>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</si>
  <si>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</si>
  <si>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</si>
  <si>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</si>
  <si>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rez_BRA_3</t>
  </si>
  <si>
    <t>elc*BRA_0003</t>
  </si>
  <si>
    <t>rez_BRA_7</t>
  </si>
  <si>
    <t>elc*BRA_0007</t>
  </si>
  <si>
    <t>rez_BRA_8</t>
  </si>
  <si>
    <t>elc*BRA_0008</t>
  </si>
  <si>
    <t>rez_BRA_9</t>
  </si>
  <si>
    <t>elc*BRA_0009</t>
  </si>
  <si>
    <t>rez_BRA_10</t>
  </si>
  <si>
    <t>elc*BRA_0010</t>
  </si>
  <si>
    <t>rez_BRA_11</t>
  </si>
  <si>
    <t>elc*BRA_0011</t>
  </si>
  <si>
    <t>rez_BRA_12</t>
  </si>
  <si>
    <t>elc*BRA_0012</t>
  </si>
  <si>
    <t>rez_BRA_14</t>
  </si>
  <si>
    <t>elc*BRA_0014</t>
  </si>
  <si>
    <t>rez_BRA_15</t>
  </si>
  <si>
    <t>elc*BRA_0015</t>
  </si>
  <si>
    <t>rez_BRA_16</t>
  </si>
  <si>
    <t>elc*BRA_0016</t>
  </si>
  <si>
    <t>rez_BRA_17</t>
  </si>
  <si>
    <t>elc*BRA_0017</t>
  </si>
  <si>
    <t>rez_BRA_19</t>
  </si>
  <si>
    <t>elc*BRA_0019</t>
  </si>
  <si>
    <t>rez_BRA_20</t>
  </si>
  <si>
    <t>elc*BRA_0020</t>
  </si>
  <si>
    <t>rez_BRA_21</t>
  </si>
  <si>
    <t>elc*BRA_0021</t>
  </si>
  <si>
    <t>rez_BRA_22</t>
  </si>
  <si>
    <t>elc*BRA_0022</t>
  </si>
  <si>
    <t>rez_BRA_23</t>
  </si>
  <si>
    <t>elc*BRA_0023</t>
  </si>
  <si>
    <t>rez_BRA_24</t>
  </si>
  <si>
    <t>elc*BRA_0024</t>
  </si>
  <si>
    <t>rez_BRA_26</t>
  </si>
  <si>
    <t>elc*BRA_0026</t>
  </si>
  <si>
    <t>rez_BRA_27</t>
  </si>
  <si>
    <t>elc*BRA_0027</t>
  </si>
  <si>
    <t>rez_BRA_28</t>
  </si>
  <si>
    <t>elc*BRA_0028</t>
  </si>
  <si>
    <t>rez_BRA_29</t>
  </si>
  <si>
    <t>elc*BRA_0029</t>
  </si>
  <si>
    <t>rez_BRA_31</t>
  </si>
  <si>
    <t>elc*BRA_0031</t>
  </si>
  <si>
    <t>rez_BRA_32</t>
  </si>
  <si>
    <t>elc*BRA_0032</t>
  </si>
  <si>
    <t>rez_BRA_33</t>
  </si>
  <si>
    <t>elc*BRA_0033</t>
  </si>
  <si>
    <t>rez_BRA_34</t>
  </si>
  <si>
    <t>elc*BRA_0034</t>
  </si>
  <si>
    <t>rez_BRA_35</t>
  </si>
  <si>
    <t>elc*BRA_0035</t>
  </si>
  <si>
    <t>rez_BRA_36</t>
  </si>
  <si>
    <t>elc*BRA_0036</t>
  </si>
  <si>
    <t>rez_BRA_37</t>
  </si>
  <si>
    <t>elc*BRA_0037</t>
  </si>
  <si>
    <t>rez_BRA_38</t>
  </si>
  <si>
    <t>elc*BRA_0038</t>
  </si>
  <si>
    <t>rez_BRA_39</t>
  </si>
  <si>
    <t>elc*BRA_0039</t>
  </si>
  <si>
    <t>rez_BRA_40</t>
  </si>
  <si>
    <t>elc*BRA_0040</t>
  </si>
  <si>
    <t>rez_BRA_41</t>
  </si>
  <si>
    <t>elc*BRA_0041</t>
  </si>
  <si>
    <t>rez_BRA_42</t>
  </si>
  <si>
    <t>elc*BRA_0042</t>
  </si>
  <si>
    <t>rez_BRA_43</t>
  </si>
  <si>
    <t>elc*BRA_0043</t>
  </si>
  <si>
    <t>rez_BRA_45</t>
  </si>
  <si>
    <t>elc*BRA_0045</t>
  </si>
  <si>
    <t>rez_BRA_46</t>
  </si>
  <si>
    <t>elc*BRA_0046</t>
  </si>
  <si>
    <t>rez_BRA_47</t>
  </si>
  <si>
    <t>elc*BRA_0047</t>
  </si>
  <si>
    <t>rez_BRA_48</t>
  </si>
  <si>
    <t>elc*BRA_0048</t>
  </si>
  <si>
    <t>rez_BRA_49</t>
  </si>
  <si>
    <t>elc*BRA_0049</t>
  </si>
  <si>
    <t>rez_BRA_50</t>
  </si>
  <si>
    <t>elc*BRA_0050</t>
  </si>
  <si>
    <t>rez_BRA_51</t>
  </si>
  <si>
    <t>elc*BRA_0051</t>
  </si>
  <si>
    <t>rez_BRA_52</t>
  </si>
  <si>
    <t>elc*BRA_0052</t>
  </si>
  <si>
    <t>rez_BRA_53</t>
  </si>
  <si>
    <t>elc*BRA_0053</t>
  </si>
  <si>
    <t>rez_BRA_54</t>
  </si>
  <si>
    <t>elc*BRA_0054</t>
  </si>
  <si>
    <t>rez_BRA_56</t>
  </si>
  <si>
    <t>elc*BRA_0056</t>
  </si>
  <si>
    <t>rez_BRA_59</t>
  </si>
  <si>
    <t>elc*BRA_0059</t>
  </si>
  <si>
    <t>rez_BRA_60</t>
  </si>
  <si>
    <t>elc*BRA_0060</t>
  </si>
  <si>
    <t>rez_BRA_61</t>
  </si>
  <si>
    <t>elc*BRA_0061</t>
  </si>
  <si>
    <t>rez_BRA_62</t>
  </si>
  <si>
    <t>elc*BRA_0062</t>
  </si>
  <si>
    <t>rez_BRA_63</t>
  </si>
  <si>
    <t>elc*BRA_0063</t>
  </si>
  <si>
    <t>rez_BRA_64</t>
  </si>
  <si>
    <t>elc*BRA_0064</t>
  </si>
  <si>
    <t>rez_BRA_65</t>
  </si>
  <si>
    <t>elc*BRA_0065</t>
  </si>
  <si>
    <t>rez_BRA_66</t>
  </si>
  <si>
    <t>elc*BRA_0066</t>
  </si>
  <si>
    <t>rez_BRA_67</t>
  </si>
  <si>
    <t>elc*BRA_0067</t>
  </si>
  <si>
    <t>rez_BRA_68</t>
  </si>
  <si>
    <t>elc*BRA_0068</t>
  </si>
  <si>
    <t>rez_BRA_69</t>
  </si>
  <si>
    <t>elc*BRA_0069</t>
  </si>
  <si>
    <t>rez_BRA_70</t>
  </si>
  <si>
    <t>elc*BRA_0070</t>
  </si>
  <si>
    <t>rez_BRA_71</t>
  </si>
  <si>
    <t>elc*BRA_0071</t>
  </si>
  <si>
    <t>rez_BRA_72</t>
  </si>
  <si>
    <t>elc*BRA_0072</t>
  </si>
  <si>
    <t>rez_BRA_73</t>
  </si>
  <si>
    <t>elc*BRA_0073</t>
  </si>
  <si>
    <t>rez_BRA_75</t>
  </si>
  <si>
    <t>elc*BRA_0075</t>
  </si>
  <si>
    <t>rez_BRA_76</t>
  </si>
  <si>
    <t>elc*BRA_0076</t>
  </si>
  <si>
    <t>rez_BRA_77</t>
  </si>
  <si>
    <t>elc*BRA_0077</t>
  </si>
  <si>
    <t>rez_BRA_78</t>
  </si>
  <si>
    <t>elc*BRA_0078</t>
  </si>
  <si>
    <t>rez_BRA_79</t>
  </si>
  <si>
    <t>elc*BRA_0079</t>
  </si>
  <si>
    <t>rez_BRA_80</t>
  </si>
  <si>
    <t>elc*BRA_0080</t>
  </si>
  <si>
    <t>rez_BRA_81</t>
  </si>
  <si>
    <t>elc*BRA_0081</t>
  </si>
  <si>
    <t>rez_BRA_82</t>
  </si>
  <si>
    <t>elc*BRA_0082</t>
  </si>
  <si>
    <t>rez_BRA_83</t>
  </si>
  <si>
    <t>elc*BRA_0083</t>
  </si>
  <si>
    <t>rez_BRA_84</t>
  </si>
  <si>
    <t>elc*BRA_0084</t>
  </si>
  <si>
    <t>rez_BRA_85</t>
  </si>
  <si>
    <t>elc*BRA_0085</t>
  </si>
  <si>
    <t>rez_BRA_86</t>
  </si>
  <si>
    <t>elc*BRA_0086</t>
  </si>
  <si>
    <t>rez_BRA_87</t>
  </si>
  <si>
    <t>elc*BRA_0087</t>
  </si>
  <si>
    <t>rez_BRA_88</t>
  </si>
  <si>
    <t>elc*BRA_0088</t>
  </si>
  <si>
    <t>rez_BRA_91</t>
  </si>
  <si>
    <t>elc*BRA_0091</t>
  </si>
  <si>
    <t>rez_BRA_92</t>
  </si>
  <si>
    <t>elc*BRA_0092</t>
  </si>
  <si>
    <t>rez_BRA_93</t>
  </si>
  <si>
    <t>elc*BRA_0093</t>
  </si>
  <si>
    <t>rez_BRA_94</t>
  </si>
  <si>
    <t>elc*BRA_0094</t>
  </si>
  <si>
    <t>rez_BRA_95</t>
  </si>
  <si>
    <t>elc*BRA_0095</t>
  </si>
  <si>
    <t>rez_BRA_96</t>
  </si>
  <si>
    <t>elc*BRA_0096</t>
  </si>
  <si>
    <t>rez_BRA_97</t>
  </si>
  <si>
    <t>elc*BRA_0097</t>
  </si>
  <si>
    <t>rez_BRA_98</t>
  </si>
  <si>
    <t>elc*BRA_0098</t>
  </si>
  <si>
    <t>rez_BRA_99</t>
  </si>
  <si>
    <t>elc*BRA_0099</t>
  </si>
  <si>
    <t>rez_BRA_100</t>
  </si>
  <si>
    <t>elc*BRA_0100</t>
  </si>
  <si>
    <t>rez_BRA_101</t>
  </si>
  <si>
    <t>elc*BRA_0101</t>
  </si>
  <si>
    <t>rez_BRA_104</t>
  </si>
  <si>
    <t>elc*BRA_0104</t>
  </si>
  <si>
    <t>rez_BRA_105</t>
  </si>
  <si>
    <t>elc*BRA_0105</t>
  </si>
  <si>
    <t>rez_BRA_106</t>
  </si>
  <si>
    <t>elc*BRA_0106</t>
  </si>
  <si>
    <t>rez_BRA_107</t>
  </si>
  <si>
    <t>elc*BRA_0107</t>
  </si>
  <si>
    <t>rez_BRA_109</t>
  </si>
  <si>
    <t>elc*BRA_0109</t>
  </si>
  <si>
    <t>rez_BRA_110</t>
  </si>
  <si>
    <t>elc*BRA_0110</t>
  </si>
  <si>
    <t>rez_BRA_112</t>
  </si>
  <si>
    <t>elc*BRA_0112</t>
  </si>
  <si>
    <t>rez_BRA_114</t>
  </si>
  <si>
    <t>elc*BRA_0114</t>
  </si>
  <si>
    <t>rez_BRA_116</t>
  </si>
  <si>
    <t>elc*BRA_0116</t>
  </si>
  <si>
    <t>rez_BRA_117</t>
  </si>
  <si>
    <t>elc*BRA_0117</t>
  </si>
  <si>
    <t>rez_BRA_119</t>
  </si>
  <si>
    <t>elc*BRA_0119</t>
  </si>
  <si>
    <t>rez_BRA_120</t>
  </si>
  <si>
    <t>elc*BRA_0120</t>
  </si>
  <si>
    <t>rez_BRA_121</t>
  </si>
  <si>
    <t>elc*BRA_0121</t>
  </si>
  <si>
    <t>rez_BRA_122</t>
  </si>
  <si>
    <t>elc*BRA_0122</t>
  </si>
  <si>
    <t>rez_BRA_123</t>
  </si>
  <si>
    <t>elc*BRA_0123</t>
  </si>
  <si>
    <t>rez_BRA_124</t>
  </si>
  <si>
    <t>elc*BRA_0124</t>
  </si>
  <si>
    <t>rez_BRA_125</t>
  </si>
  <si>
    <t>elc*BRA_0125</t>
  </si>
  <si>
    <t>rez_BRA_128</t>
  </si>
  <si>
    <t>elc*BRA_0128</t>
  </si>
  <si>
    <t>rez_BRA_131</t>
  </si>
  <si>
    <t>elc*BRA_0131</t>
  </si>
  <si>
    <t>rez_BRA_132</t>
  </si>
  <si>
    <t>elc*BRA_0132</t>
  </si>
  <si>
    <t>rez_BRA_133</t>
  </si>
  <si>
    <t>elc*BRA_0133</t>
  </si>
  <si>
    <t>rez_BRA_134</t>
  </si>
  <si>
    <t>elc*BRA_0134</t>
  </si>
  <si>
    <t>rez_BRA_135</t>
  </si>
  <si>
    <t>elc*BRA_0135</t>
  </si>
  <si>
    <t>rez_BRA_136</t>
  </si>
  <si>
    <t>elc*BRA_0136</t>
  </si>
  <si>
    <t>rez_BRA_137</t>
  </si>
  <si>
    <t>elc*BRA_0137</t>
  </si>
  <si>
    <t>rez_BRA_139</t>
  </si>
  <si>
    <t>elc*BRA_0139</t>
  </si>
  <si>
    <t>rez_BRA_141</t>
  </si>
  <si>
    <t>elc*BRA_0141</t>
  </si>
  <si>
    <t>rez_BRA_145</t>
  </si>
  <si>
    <t>elc*BRA_0145</t>
  </si>
  <si>
    <t>rez_BRA_149</t>
  </si>
  <si>
    <t>elc*BRA_0149</t>
  </si>
  <si>
    <t>rez_BRA_150</t>
  </si>
  <si>
    <t>elc*BRA_0150</t>
  </si>
  <si>
    <t>rez_BRA_151</t>
  </si>
  <si>
    <t>elc*BRA_0151</t>
  </si>
  <si>
    <t>rez_BRA_152</t>
  </si>
  <si>
    <t>elc*BRA_0152</t>
  </si>
  <si>
    <t>rez_BRA_153</t>
  </si>
  <si>
    <t>elc*BRA_0153</t>
  </si>
  <si>
    <t>rez_BRA_154</t>
  </si>
  <si>
    <t>elc*BRA_0154</t>
  </si>
  <si>
    <t>rez_BRA_155</t>
  </si>
  <si>
    <t>elc*BRA_0155</t>
  </si>
  <si>
    <t>rez_BRA_157</t>
  </si>
  <si>
    <t>elc*BRA_0157</t>
  </si>
  <si>
    <t>rez_BRA_158</t>
  </si>
  <si>
    <t>elc*BRA_0158</t>
  </si>
  <si>
    <t>rez_BRA_160</t>
  </si>
  <si>
    <t>elc*BRA_0160</t>
  </si>
  <si>
    <t>rez_BRA_163</t>
  </si>
  <si>
    <t>elc*BRA_0163</t>
  </si>
  <si>
    <t>rez_BRA_165</t>
  </si>
  <si>
    <t>elc*BRA_0165</t>
  </si>
  <si>
    <t>rez_BRA_166</t>
  </si>
  <si>
    <t>elc*BRA_0166</t>
  </si>
  <si>
    <t>rez_BRA_167</t>
  </si>
  <si>
    <t>elc*BRA_0167</t>
  </si>
  <si>
    <t>rez_BRA_168</t>
  </si>
  <si>
    <t>elc*BRA_0168</t>
  </si>
  <si>
    <t>rez_BRA_169</t>
  </si>
  <si>
    <t>elc*BRA_0169</t>
  </si>
  <si>
    <t>rez_BRA_170</t>
  </si>
  <si>
    <t>elc*BRA_0170</t>
  </si>
  <si>
    <t>rez_BRA_171</t>
  </si>
  <si>
    <t>elc*BRA_0171</t>
  </si>
  <si>
    <t>rez_BRA_177</t>
  </si>
  <si>
    <t>elc*BRA_0177</t>
  </si>
  <si>
    <t>rez_BRA_178</t>
  </si>
  <si>
    <t>elc*BRA_0178</t>
  </si>
  <si>
    <t>rez_BRA_179</t>
  </si>
  <si>
    <t>elc*BRA_0179</t>
  </si>
  <si>
    <t>rez_BRA_180</t>
  </si>
  <si>
    <t>elc*BRA_0180</t>
  </si>
  <si>
    <t>rez_BRA_181</t>
  </si>
  <si>
    <t>elc*BRA_0181</t>
  </si>
  <si>
    <t>rez_BRA_182</t>
  </si>
  <si>
    <t>elc*BRA_0182</t>
  </si>
  <si>
    <t>rez_BRA_183</t>
  </si>
  <si>
    <t>elc*BRA_0183</t>
  </si>
  <si>
    <t>rez_BRA_185</t>
  </si>
  <si>
    <t>elc*BRA_0185</t>
  </si>
  <si>
    <t>rez_BRA_187</t>
  </si>
  <si>
    <t>elc*BRA_0187</t>
  </si>
  <si>
    <t>rez_BRA_189</t>
  </si>
  <si>
    <t>elc*BRA_0189</t>
  </si>
  <si>
    <t>rez_BRA_190</t>
  </si>
  <si>
    <t>elc*BRA_0190</t>
  </si>
  <si>
    <t>rez_BRA_191</t>
  </si>
  <si>
    <t>elc*BRA_0191</t>
  </si>
  <si>
    <t>rez_BRA_192</t>
  </si>
  <si>
    <t>elc*BRA_0192</t>
  </si>
  <si>
    <t>rez_BRA_193</t>
  </si>
  <si>
    <t>elc*BRA_0193</t>
  </si>
  <si>
    <t>rez_BRA_196</t>
  </si>
  <si>
    <t>elc*BRA_0196</t>
  </si>
  <si>
    <t>rez_BRA_197</t>
  </si>
  <si>
    <t>elc*BRA_0197</t>
  </si>
  <si>
    <t>rez_BRA_199</t>
  </si>
  <si>
    <t>elc*BRA_0199</t>
  </si>
  <si>
    <t>rez_BRA_200</t>
  </si>
  <si>
    <t>elc*BRA_0200</t>
  </si>
  <si>
    <t>rez_BRA_203</t>
  </si>
  <si>
    <t>elc*BRA_0203</t>
  </si>
  <si>
    <t>rez_BRA_204</t>
  </si>
  <si>
    <t>elc*BRA_0204</t>
  </si>
  <si>
    <t>rez_BRA_205</t>
  </si>
  <si>
    <t>elc*BRA_0205</t>
  </si>
  <si>
    <t>rez_BRA_209</t>
  </si>
  <si>
    <t>elc*BRA_0209</t>
  </si>
  <si>
    <t>rez_BRA_210</t>
  </si>
  <si>
    <t>elc*BRA_0210</t>
  </si>
  <si>
    <t>rez_BRA_211</t>
  </si>
  <si>
    <t>elc*BRA_0211</t>
  </si>
  <si>
    <t>rez_BRA_212</t>
  </si>
  <si>
    <t>elc*BRA_0212</t>
  </si>
  <si>
    <t>rez_BRA_213</t>
  </si>
  <si>
    <t>elc*BRA_0213</t>
  </si>
  <si>
    <t>rez_BRA_214</t>
  </si>
  <si>
    <t>elc*BRA_0214</t>
  </si>
  <si>
    <t>rez_BRA_215</t>
  </si>
  <si>
    <t>elc*BRA_0215</t>
  </si>
  <si>
    <t>rez_BRA_216</t>
  </si>
  <si>
    <t>elc*BRA_0216</t>
  </si>
  <si>
    <t>rez_BRA_217</t>
  </si>
  <si>
    <t>elc*BRA_0217</t>
  </si>
  <si>
    <t>rez_BRA_220</t>
  </si>
  <si>
    <t>elc*BRA_0220</t>
  </si>
  <si>
    <t>rez_BRA_221</t>
  </si>
  <si>
    <t>elc*BRA_0221</t>
  </si>
  <si>
    <t>rez_BRA_224</t>
  </si>
  <si>
    <t>elc*BRA_0224</t>
  </si>
  <si>
    <t>rez_BRA_225</t>
  </si>
  <si>
    <t>elc*BRA_0225</t>
  </si>
  <si>
    <t>rez_BRA_226</t>
  </si>
  <si>
    <t>elc*BRA_0226</t>
  </si>
  <si>
    <t>rez_BRA_227</t>
  </si>
  <si>
    <t>elc*BRA_0227</t>
  </si>
  <si>
    <t>rez_BRA_229</t>
  </si>
  <si>
    <t>elc*BRA_0229</t>
  </si>
  <si>
    <t>rez_BRA_233</t>
  </si>
  <si>
    <t>elc*BRA_0233</t>
  </si>
  <si>
    <t>rez_BRA_234</t>
  </si>
  <si>
    <t>elc*BRA_0234</t>
  </si>
  <si>
    <t>rez_BRA_235</t>
  </si>
  <si>
    <t>elc*BRA_0235</t>
  </si>
  <si>
    <t>rez_BRA_237</t>
  </si>
  <si>
    <t>elc*BRA_0237</t>
  </si>
  <si>
    <t>rez_BRA_239</t>
  </si>
  <si>
    <t>elc*BRA_0239</t>
  </si>
  <si>
    <t>rez_BRA_240</t>
  </si>
  <si>
    <t>elc*BRA_0240</t>
  </si>
  <si>
    <t>rez_BRA_241</t>
  </si>
  <si>
    <t>elc*BRA_0241</t>
  </si>
  <si>
    <t>rez_BRA_242</t>
  </si>
  <si>
    <t>elc*BRA_0242</t>
  </si>
  <si>
    <t>rez_BRA_243</t>
  </si>
  <si>
    <t>elc*BRA_0243</t>
  </si>
  <si>
    <t>rez_BRA_244</t>
  </si>
  <si>
    <t>elc*BRA_0244</t>
  </si>
  <si>
    <t>rez_BRA_245</t>
  </si>
  <si>
    <t>elc*BRA_0245</t>
  </si>
  <si>
    <t>rez_BRA_249</t>
  </si>
  <si>
    <t>elc*BRA_0249</t>
  </si>
  <si>
    <t>rez_BRA_251</t>
  </si>
  <si>
    <t>elc*BRA_0251</t>
  </si>
  <si>
    <t>rez_BRA_252</t>
  </si>
  <si>
    <t>elc*BRA_0252</t>
  </si>
  <si>
    <t>rez_BRA_255</t>
  </si>
  <si>
    <t>elc*BRA_0255</t>
  </si>
  <si>
    <t>rez_BRA_256</t>
  </si>
  <si>
    <t>elc*BRA_0256</t>
  </si>
  <si>
    <t>rez_BRA_258</t>
  </si>
  <si>
    <t>elc*BRA_0258</t>
  </si>
  <si>
    <t>rez_BRA_260</t>
  </si>
  <si>
    <t>elc*BRA_0260</t>
  </si>
  <si>
    <t>rez_BRA_261</t>
  </si>
  <si>
    <t>elc*BRA_0261</t>
  </si>
  <si>
    <t>rez_BRA_262</t>
  </si>
  <si>
    <t>elc*BRA_0262</t>
  </si>
  <si>
    <t>rez_BRA_263</t>
  </si>
  <si>
    <t>elc*BRA_0263</t>
  </si>
  <si>
    <t>rez_BRA_266</t>
  </si>
  <si>
    <t>elc*BRA_0266</t>
  </si>
  <si>
    <t>rez_BRA_267</t>
  </si>
  <si>
    <t>elc*BRA_0267</t>
  </si>
  <si>
    <t>rez_BRA_268</t>
  </si>
  <si>
    <t>elc*BRA_0268</t>
  </si>
  <si>
    <t>rez_BRA_269</t>
  </si>
  <si>
    <t>elc*BRA_0269</t>
  </si>
  <si>
    <t>rez_BRA_270</t>
  </si>
  <si>
    <t>elc*BRA_0270</t>
  </si>
  <si>
    <t>rez_BRA_272</t>
  </si>
  <si>
    <t>elc*BRA_0272</t>
  </si>
  <si>
    <t>rez_BRA_277</t>
  </si>
  <si>
    <t>elc*BRA_0277</t>
  </si>
  <si>
    <t>rez_BRA_278</t>
  </si>
  <si>
    <t>elc*BRA_0278</t>
  </si>
  <si>
    <t>rez_BRA_279</t>
  </si>
  <si>
    <t>elc*BRA_0279</t>
  </si>
  <si>
    <t>rez_BRA_281</t>
  </si>
  <si>
    <t>elc*BRA_0281</t>
  </si>
  <si>
    <t>rez_BRA_282</t>
  </si>
  <si>
    <t>elc*BRA_0282</t>
  </si>
  <si>
    <t>rez_BRA_283</t>
  </si>
  <si>
    <t>elc*BRA_0283</t>
  </si>
  <si>
    <t>rez_BRA_284</t>
  </si>
  <si>
    <t>elc*BRA_0284</t>
  </si>
  <si>
    <t>rez_BRA_285</t>
  </si>
  <si>
    <t>elc*BRA_0285</t>
  </si>
  <si>
    <t>rez_BRA_286</t>
  </si>
  <si>
    <t>elc*BRA_0286</t>
  </si>
  <si>
    <t>rez_BRA_287</t>
  </si>
  <si>
    <t>elc*BRA_0287</t>
  </si>
  <si>
    <t>rez_BRA_293</t>
  </si>
  <si>
    <t>elc*BRA_0293</t>
  </si>
  <si>
    <t>rez_BRA_294</t>
  </si>
  <si>
    <t>elc*BRA_0294</t>
  </si>
  <si>
    <t>rez_BRA_295</t>
  </si>
  <si>
    <t>elc*BRA_0295</t>
  </si>
  <si>
    <t>rez_BRA_298</t>
  </si>
  <si>
    <t>elc*BRA_0298</t>
  </si>
  <si>
    <t>rez_BRA_302</t>
  </si>
  <si>
    <t>elc*BRA_0302</t>
  </si>
  <si>
    <t>rez_BRA_307</t>
  </si>
  <si>
    <t>elc*BRA_0307</t>
  </si>
  <si>
    <t>rez_BRA_309</t>
  </si>
  <si>
    <t>elc*BRA_0309</t>
  </si>
  <si>
    <t>rez_BRA_310</t>
  </si>
  <si>
    <t>elc*BRA_0310</t>
  </si>
  <si>
    <t>rez_BRA_311</t>
  </si>
  <si>
    <t>elc*BRA_0311</t>
  </si>
  <si>
    <t>rez_BRA_312</t>
  </si>
  <si>
    <t>elc*BRA_0312</t>
  </si>
  <si>
    <t>rez_BRA_314</t>
  </si>
  <si>
    <t>elc*BRA_0314</t>
  </si>
  <si>
    <t>rez_BRA_317</t>
  </si>
  <si>
    <t>elc*BRA_0317</t>
  </si>
  <si>
    <t>rez_BRA_318</t>
  </si>
  <si>
    <t>elc*BRA_0318</t>
  </si>
  <si>
    <t>rez_BRA_319</t>
  </si>
  <si>
    <t>elc*BRA_0319</t>
  </si>
  <si>
    <t>rez_BRA_320</t>
  </si>
  <si>
    <t>elc*BRA_0320</t>
  </si>
  <si>
    <t>rez_BRA_321</t>
  </si>
  <si>
    <t>elc*BRA_0321</t>
  </si>
  <si>
    <t>rez_BRA_322</t>
  </si>
  <si>
    <t>elc*BRA_0322</t>
  </si>
  <si>
    <t>rez_BRA_323</t>
  </si>
  <si>
    <t>elc*BRA_0323</t>
  </si>
  <si>
    <t>rez_BRA_324</t>
  </si>
  <si>
    <t>elc*BRA_0324</t>
  </si>
  <si>
    <t>rez_BRA_325</t>
  </si>
  <si>
    <t>elc*BRA_0325</t>
  </si>
  <si>
    <t>rez_BRA_327</t>
  </si>
  <si>
    <t>elc*BRA_0327</t>
  </si>
  <si>
    <t>rez_BRA_328</t>
  </si>
  <si>
    <t>elc*BRA_0328</t>
  </si>
  <si>
    <t>rez_BRA_330</t>
  </si>
  <si>
    <t>elc*BRA_0330</t>
  </si>
  <si>
    <t>rez_BRA_331</t>
  </si>
  <si>
    <t>elc*BRA_0331</t>
  </si>
  <si>
    <t>rez_BRA_333</t>
  </si>
  <si>
    <t>elc*BRA_0333</t>
  </si>
  <si>
    <t>rez_BRA_336</t>
  </si>
  <si>
    <t>elc*BRA_0336</t>
  </si>
  <si>
    <t>rez_BRA_337</t>
  </si>
  <si>
    <t>elc*BRA_0337</t>
  </si>
  <si>
    <t>rez_BRA_338</t>
  </si>
  <si>
    <t>elc*BRA_0338</t>
  </si>
  <si>
    <t>rez_BRA_339</t>
  </si>
  <si>
    <t>elc*BRA_0339</t>
  </si>
  <si>
    <t>rez_BRA_340</t>
  </si>
  <si>
    <t>elc*BRA_0340</t>
  </si>
  <si>
    <t>rez_BRA_342</t>
  </si>
  <si>
    <t>elc*BRA_0342</t>
  </si>
  <si>
    <t>rez_BRA_343</t>
  </si>
  <si>
    <t>elc*BRA_0343</t>
  </si>
  <si>
    <t>rez_BRA_348</t>
  </si>
  <si>
    <t>elc*BRA_0348</t>
  </si>
  <si>
    <t>rez_BRA_349</t>
  </si>
  <si>
    <t>elc*BRA_0349</t>
  </si>
  <si>
    <t>rez_BRA_350</t>
  </si>
  <si>
    <t>elc*BRA_0350</t>
  </si>
  <si>
    <t>rez_BRA_351</t>
  </si>
  <si>
    <t>elc*BRA_0351</t>
  </si>
  <si>
    <t>rez_BRA_352</t>
  </si>
  <si>
    <t>elc*BRA_0352</t>
  </si>
  <si>
    <t>rez_BRA_353</t>
  </si>
  <si>
    <t>elc*BRA_0353</t>
  </si>
  <si>
    <t>rez_BRA_354</t>
  </si>
  <si>
    <t>elc*BRA_0354</t>
  </si>
  <si>
    <t>rez_BRA_355</t>
  </si>
  <si>
    <t>elc*BRA_0355</t>
  </si>
  <si>
    <t>rez_BRA_356</t>
  </si>
  <si>
    <t>elc*BRA_0356</t>
  </si>
  <si>
    <t>rez_BRA_357</t>
  </si>
  <si>
    <t>elc*BRA_0357</t>
  </si>
  <si>
    <t>rez_BRA_358</t>
  </si>
  <si>
    <t>elc*BRA_0358</t>
  </si>
  <si>
    <t>rez_BRA_359</t>
  </si>
  <si>
    <t>elc*BRA_0359</t>
  </si>
  <si>
    <t>rez_BRA_360</t>
  </si>
  <si>
    <t>elc*BRA_0360</t>
  </si>
  <si>
    <t>rez_BRA_361</t>
  </si>
  <si>
    <t>elc*BRA_0361</t>
  </si>
  <si>
    <t>rez_BRA_362</t>
  </si>
  <si>
    <t>elc*BRA_0362</t>
  </si>
  <si>
    <t>rez_BRA_364</t>
  </si>
  <si>
    <t>elc*BRA_0364</t>
  </si>
  <si>
    <t>rez_BRA_365</t>
  </si>
  <si>
    <t>elc*BRA_0365</t>
  </si>
  <si>
    <t>rez_BRA_367</t>
  </si>
  <si>
    <t>elc*BRA_0367</t>
  </si>
  <si>
    <t>rez_BRA_368</t>
  </si>
  <si>
    <t>elc*BRA_0368</t>
  </si>
  <si>
    <t>rez_BRA_369</t>
  </si>
  <si>
    <t>elc*BRA_0369</t>
  </si>
  <si>
    <t>rez_BRA_370</t>
  </si>
  <si>
    <t>elc*BRA_0370</t>
  </si>
  <si>
    <t>rez_BRA_372</t>
  </si>
  <si>
    <t>elc*BRA_0372</t>
  </si>
  <si>
    <t>rez_BRA_373</t>
  </si>
  <si>
    <t>elc*BRA_0373</t>
  </si>
  <si>
    <t>rez_BRA_374</t>
  </si>
  <si>
    <t>elc*BRA_0374</t>
  </si>
  <si>
    <t>rez_BRA_379</t>
  </si>
  <si>
    <t>elc*BRA_0379</t>
  </si>
  <si>
    <t>rez_BRA_381</t>
  </si>
  <si>
    <t>elc*BRA_0381</t>
  </si>
  <si>
    <t>rez_BRA_382</t>
  </si>
  <si>
    <t>elc*BRA_0382</t>
  </si>
  <si>
    <t>rez_BRA_383</t>
  </si>
  <si>
    <t>elc*BRA_0383</t>
  </si>
  <si>
    <t>rez_BRA_385</t>
  </si>
  <si>
    <t>elc*BRA_0385</t>
  </si>
  <si>
    <t>rez_BRA_386</t>
  </si>
  <si>
    <t>elc*BRA_0386</t>
  </si>
  <si>
    <t>rez_BRA_387</t>
  </si>
  <si>
    <t>elc*BRA_0387</t>
  </si>
  <si>
    <t>rez_BRA_388</t>
  </si>
  <si>
    <t>elc*BRA_0388</t>
  </si>
  <si>
    <t>rez_BRA_389</t>
  </si>
  <si>
    <t>elc*BRA_0389</t>
  </si>
  <si>
    <t>rez_BRA_390</t>
  </si>
  <si>
    <t>elc*BRA_0390</t>
  </si>
  <si>
    <t>rez_BRA_391</t>
  </si>
  <si>
    <t>elc*BRA_0391</t>
  </si>
  <si>
    <t>rez_BRA_392</t>
  </si>
  <si>
    <t>elc*BRA_0392</t>
  </si>
  <si>
    <t>rez_BRA_393</t>
  </si>
  <si>
    <t>elc*BRA_0393</t>
  </si>
  <si>
    <t>rez_BRA_394</t>
  </si>
  <si>
    <t>elc*BRA_0394</t>
  </si>
  <si>
    <t>rez_BRA_395</t>
  </si>
  <si>
    <t>elc*BRA_0395</t>
  </si>
  <si>
    <t>rez_BRA_396</t>
  </si>
  <si>
    <t>elc*BRA_0396</t>
  </si>
  <si>
    <t>rez_BRA_397</t>
  </si>
  <si>
    <t>elc*BRA_0397</t>
  </si>
  <si>
    <t>rez_BRA_399</t>
  </si>
  <si>
    <t>elc*BRA_0399</t>
  </si>
  <si>
    <t>rez_BRA_400</t>
  </si>
  <si>
    <t>elc*BRA_0400</t>
  </si>
  <si>
    <t>rez_BRA_401</t>
  </si>
  <si>
    <t>elc*BRA_0401</t>
  </si>
  <si>
    <t>rez_BRA_402</t>
  </si>
  <si>
    <t>elc*BRA_0402</t>
  </si>
  <si>
    <t>rez_BRA_403</t>
  </si>
  <si>
    <t>elc*BRA_0403</t>
  </si>
  <si>
    <t>rez_BRA_407</t>
  </si>
  <si>
    <t>elc*BRA_0407</t>
  </si>
  <si>
    <t>rez_BRA_408</t>
  </si>
  <si>
    <t>elc*BRA_0408</t>
  </si>
  <si>
    <t>rez_BRA_409</t>
  </si>
  <si>
    <t>elc*BRA_0409</t>
  </si>
  <si>
    <t>rez_BRA_415</t>
  </si>
  <si>
    <t>elc*BRA_0415</t>
  </si>
  <si>
    <t>rez_BRA_416</t>
  </si>
  <si>
    <t>elc*BRA_0416</t>
  </si>
  <si>
    <t>rez_BRA_417</t>
  </si>
  <si>
    <t>elc*BRA_0417</t>
  </si>
  <si>
    <t>rez_BRA_419</t>
  </si>
  <si>
    <t>elc*BRA_0419</t>
  </si>
  <si>
    <t>rez_BRA_420</t>
  </si>
  <si>
    <t>elc*BRA_0420</t>
  </si>
  <si>
    <t>rez_BRA_421</t>
  </si>
  <si>
    <t>elc*BRA_0421</t>
  </si>
  <si>
    <t>rez_BRA_422</t>
  </si>
  <si>
    <t>elc*BRA_0422</t>
  </si>
  <si>
    <t>rez_BRA_423</t>
  </si>
  <si>
    <t>elc*BRA_0423</t>
  </si>
  <si>
    <t>rez_BRA_424</t>
  </si>
  <si>
    <t>elc*BRA_0424</t>
  </si>
  <si>
    <t>rez_BRA_425</t>
  </si>
  <si>
    <t>elc*BRA_0425</t>
  </si>
  <si>
    <t>rez_BRA_426</t>
  </si>
  <si>
    <t>elc*BRA_0426</t>
  </si>
  <si>
    <t>rez_BRA_427</t>
  </si>
  <si>
    <t>elc*BRA_0427</t>
  </si>
  <si>
    <t>rez_BRA_428</t>
  </si>
  <si>
    <t>elc*BRA_0428</t>
  </si>
  <si>
    <t>rez_BRA_429</t>
  </si>
  <si>
    <t>elc*BRA_0429</t>
  </si>
  <si>
    <t>rez_BRA_430</t>
  </si>
  <si>
    <t>elc*BRA_0430</t>
  </si>
  <si>
    <t>rez_BRA_431</t>
  </si>
  <si>
    <t>elc*BRA_0431</t>
  </si>
  <si>
    <t>rez_BRA_433</t>
  </si>
  <si>
    <t>elc*BRA_0433</t>
  </si>
  <si>
    <t>rez_BRA_434</t>
  </si>
  <si>
    <t>elc*BRA_0434</t>
  </si>
  <si>
    <t>rez_BRA_435</t>
  </si>
  <si>
    <t>elc*BRA_0435</t>
  </si>
  <si>
    <t>rez_BRA_436</t>
  </si>
  <si>
    <t>elc*BRA_0436</t>
  </si>
  <si>
    <t>rez_BRA_437</t>
  </si>
  <si>
    <t>elc*BRA_0437</t>
  </si>
  <si>
    <t>rez_BRA_438</t>
  </si>
  <si>
    <t>elc*BRA_0438</t>
  </si>
  <si>
    <t>rez_BRA_439</t>
  </si>
  <si>
    <t>elc*BRA_0439</t>
  </si>
  <si>
    <t>rez_BRA_440</t>
  </si>
  <si>
    <t>elc*BRA_0440</t>
  </si>
  <si>
    <t>rez_BRA_445</t>
  </si>
  <si>
    <t>elc*BRA_0445</t>
  </si>
  <si>
    <t>rez_BRA_446</t>
  </si>
  <si>
    <t>elc*BRA_0446</t>
  </si>
  <si>
    <t>rez_BRA_447</t>
  </si>
  <si>
    <t>elc*BRA_0447</t>
  </si>
  <si>
    <t>rez_BRA_448</t>
  </si>
  <si>
    <t>elc*BRA_0448</t>
  </si>
  <si>
    <t>rez_BRA_449</t>
  </si>
  <si>
    <t>elc*BRA_0449</t>
  </si>
  <si>
    <t>rez_BRA_451</t>
  </si>
  <si>
    <t>elc*BRA_0451</t>
  </si>
  <si>
    <t>rez_BRA_453</t>
  </si>
  <si>
    <t>elc*BRA_0453</t>
  </si>
  <si>
    <t>rez_BRA_457</t>
  </si>
  <si>
    <t>elc*BRA_0457</t>
  </si>
  <si>
    <t>rez_BRA_458</t>
  </si>
  <si>
    <t>elc*BRA_0458</t>
  </si>
  <si>
    <t>rez_BRA_459</t>
  </si>
  <si>
    <t>elc*BRA_0459</t>
  </si>
  <si>
    <t>rez_BRA_460</t>
  </si>
  <si>
    <t>elc*BRA_0460</t>
  </si>
  <si>
    <t>rez_BRA_461</t>
  </si>
  <si>
    <t>elc*BRA_0461</t>
  </si>
  <si>
    <t>rez_BRA_462</t>
  </si>
  <si>
    <t>elc*BRA_0462</t>
  </si>
  <si>
    <t>rez_BRA_463</t>
  </si>
  <si>
    <t>elc*BRA_0463</t>
  </si>
  <si>
    <t>rez_BRA_464</t>
  </si>
  <si>
    <t>elc*BRA_0464</t>
  </si>
  <si>
    <t>rez_BRA_465</t>
  </si>
  <si>
    <t>elc*BRA_0465</t>
  </si>
  <si>
    <t>rez_BRA_466</t>
  </si>
  <si>
    <t>elc*BRA_0466</t>
  </si>
  <si>
    <t>rez_BRA_467</t>
  </si>
  <si>
    <t>elc*BRA_0467</t>
  </si>
  <si>
    <t>rez_BRA_468</t>
  </si>
  <si>
    <t>elc*BRA_0468</t>
  </si>
  <si>
    <t>rez_BRA_469</t>
  </si>
  <si>
    <t>elc*BRA_0469</t>
  </si>
  <si>
    <t>rez_BRA_470</t>
  </si>
  <si>
    <t>elc*BRA_0470</t>
  </si>
  <si>
    <t>rez_BRA_471</t>
  </si>
  <si>
    <t>elc*BRA_0471</t>
  </si>
  <si>
    <t>rez_BRA_472</t>
  </si>
  <si>
    <t>elc*BRA_0472</t>
  </si>
  <si>
    <t>rez_BRA_473</t>
  </si>
  <si>
    <t>elc*BRA_0473</t>
  </si>
  <si>
    <t>rez_BRA_474</t>
  </si>
  <si>
    <t>elc*BRA_0474</t>
  </si>
  <si>
    <t>rez_BRA_475</t>
  </si>
  <si>
    <t>elc*BRA_0475</t>
  </si>
  <si>
    <t>rez_BRA_476</t>
  </si>
  <si>
    <t>elc*BRA_0476</t>
  </si>
  <si>
    <t>rez_BRA_477</t>
  </si>
  <si>
    <t>elc*BRA_0477</t>
  </si>
  <si>
    <t>rez_BRA_478</t>
  </si>
  <si>
    <t>elc*BRA_0478</t>
  </si>
  <si>
    <t>rez_BRA_479</t>
  </si>
  <si>
    <t>elc*BRA_0479</t>
  </si>
  <si>
    <t>rez_BRA_480</t>
  </si>
  <si>
    <t>elc*BRA_0480</t>
  </si>
  <si>
    <t>rez_BRA_483</t>
  </si>
  <si>
    <t>elc*BRA_0483</t>
  </si>
  <si>
    <t>rez_BRA_484</t>
  </si>
  <si>
    <t>elc*BRA_0484</t>
  </si>
  <si>
    <t>rez_BRA_485</t>
  </si>
  <si>
    <t>elc*BRA_0485</t>
  </si>
  <si>
    <t>rez_BRA_486</t>
  </si>
  <si>
    <t>elc*BRA_0486</t>
  </si>
  <si>
    <t>rez_BRA_487</t>
  </si>
  <si>
    <t>elc*BRA_0487</t>
  </si>
  <si>
    <t>rez_BRA_488</t>
  </si>
  <si>
    <t>elc*BRA_0488</t>
  </si>
  <si>
    <t>rez_BRA_496</t>
  </si>
  <si>
    <t>elc*BRA_0496</t>
  </si>
  <si>
    <t>rez_BRA_497</t>
  </si>
  <si>
    <t>elc*BRA_0497</t>
  </si>
  <si>
    <t>rez_BRA_498</t>
  </si>
  <si>
    <t>elc*BRA_0498</t>
  </si>
  <si>
    <t>rez_BRA_499</t>
  </si>
  <si>
    <t>elc*BRA_0499</t>
  </si>
  <si>
    <t>rez_BRA_500</t>
  </si>
  <si>
    <t>elc*BRA_0500</t>
  </si>
  <si>
    <t>rez_BRA_501</t>
  </si>
  <si>
    <t>elc*BRA_0501</t>
  </si>
  <si>
    <t>rez_BRA_502</t>
  </si>
  <si>
    <t>elc*BRA_0502</t>
  </si>
  <si>
    <t>rez_BRA_503</t>
  </si>
  <si>
    <t>elc*BRA_0503</t>
  </si>
  <si>
    <t>rez_BRA_504</t>
  </si>
  <si>
    <t>elc*BRA_0504</t>
  </si>
  <si>
    <t>rez_BRA_505</t>
  </si>
  <si>
    <t>elc*BRA_0505</t>
  </si>
  <si>
    <t>rez_BRA_506</t>
  </si>
  <si>
    <t>elc*BRA_0506</t>
  </si>
  <si>
    <t>rez_BRA_507</t>
  </si>
  <si>
    <t>elc*BRA_0507</t>
  </si>
  <si>
    <t>rez_BRA_508</t>
  </si>
  <si>
    <t>elc*BRA_0508</t>
  </si>
  <si>
    <t>rez_BRA_509</t>
  </si>
  <si>
    <t>elc*BRA_0509</t>
  </si>
  <si>
    <t>rez_BRA_510</t>
  </si>
  <si>
    <t>elc*BRA_0510</t>
  </si>
  <si>
    <t>rez_BRA_511</t>
  </si>
  <si>
    <t>elc*BRA_0511</t>
  </si>
  <si>
    <t>rez_BRA_512</t>
  </si>
  <si>
    <t>elc*BRA_0512</t>
  </si>
  <si>
    <t>rez_BRA_513</t>
  </si>
  <si>
    <t>elc*BRA_0513</t>
  </si>
  <si>
    <t>rez_BRA_514</t>
  </si>
  <si>
    <t>elc*BRA_0514</t>
  </si>
  <si>
    <t>rez_BRA_515</t>
  </si>
  <si>
    <t>elc*BRA_0515</t>
  </si>
  <si>
    <t>rez_BRA_516</t>
  </si>
  <si>
    <t>elc*BRA_0516</t>
  </si>
  <si>
    <t>rez_BRA_517</t>
  </si>
  <si>
    <t>elc*BRA_0517</t>
  </si>
  <si>
    <t>rez_BRA_518</t>
  </si>
  <si>
    <t>elc*BRA_0518</t>
  </si>
  <si>
    <t>rez_BRA_521</t>
  </si>
  <si>
    <t>elc*BRA_0521</t>
  </si>
  <si>
    <t>rez_BRA_522</t>
  </si>
  <si>
    <t>elc*BRA_0522</t>
  </si>
  <si>
    <t>rez_BRA_523</t>
  </si>
  <si>
    <t>elc*BRA_0523</t>
  </si>
  <si>
    <t>rez_BRA_524</t>
  </si>
  <si>
    <t>elc*BRA_0524</t>
  </si>
  <si>
    <t>rez_BRA_525</t>
  </si>
  <si>
    <t>elc*BRA_0525</t>
  </si>
  <si>
    <t>rez_BRA_526</t>
  </si>
  <si>
    <t>elc*BRA_0526</t>
  </si>
  <si>
    <t>rez_BRA_527</t>
  </si>
  <si>
    <t>elc*BRA_0527</t>
  </si>
  <si>
    <t>rez_BRA_529</t>
  </si>
  <si>
    <t>elc*BRA_0529</t>
  </si>
  <si>
    <t>rez_BRA_534</t>
  </si>
  <si>
    <t>elc*BRA_0534</t>
  </si>
  <si>
    <t>rez_BRA_535</t>
  </si>
  <si>
    <t>elc*BRA_0535</t>
  </si>
  <si>
    <t>rez_BRA_536</t>
  </si>
  <si>
    <t>elc*BRA_0536</t>
  </si>
  <si>
    <t>rez_BRA_537</t>
  </si>
  <si>
    <t>elc*BRA_0537</t>
  </si>
  <si>
    <t>rez_BRA_538</t>
  </si>
  <si>
    <t>elc*BRA_0538</t>
  </si>
  <si>
    <t>rez_BRA_539</t>
  </si>
  <si>
    <t>elc*BRA_0539</t>
  </si>
  <si>
    <t>rez_BRA_540</t>
  </si>
  <si>
    <t>elc*BRA_0540</t>
  </si>
  <si>
    <t>rez_BRA_541</t>
  </si>
  <si>
    <t>elc*BRA_0541</t>
  </si>
  <si>
    <t>rez_BRA_542</t>
  </si>
  <si>
    <t>elc*BRA_0542</t>
  </si>
  <si>
    <t>rez_BRA_543</t>
  </si>
  <si>
    <t>elc*BRA_0543</t>
  </si>
  <si>
    <t>rez_BRA_544</t>
  </si>
  <si>
    <t>elc*BRA_0544</t>
  </si>
  <si>
    <t>rez_BRA_545</t>
  </si>
  <si>
    <t>elc*BRA_0545</t>
  </si>
  <si>
    <t>rez_BRA_546</t>
  </si>
  <si>
    <t>elc*BRA_0546</t>
  </si>
  <si>
    <t>rez_BRA_547</t>
  </si>
  <si>
    <t>elc*BRA_0547</t>
  </si>
  <si>
    <t>rez_BRA_548</t>
  </si>
  <si>
    <t>elc*BRA_0548</t>
  </si>
  <si>
    <t>rez_BRA_551</t>
  </si>
  <si>
    <t>elc*BRA_0551</t>
  </si>
  <si>
    <t>rez_BRA_552</t>
  </si>
  <si>
    <t>elc*BRA_0552</t>
  </si>
  <si>
    <t>rez_BRA_553</t>
  </si>
  <si>
    <t>elc*BRA_0553</t>
  </si>
  <si>
    <t>rez_BRA_554</t>
  </si>
  <si>
    <t>elc*BRA_0554</t>
  </si>
  <si>
    <t>rez_BRA_555</t>
  </si>
  <si>
    <t>elc*BRA_0555</t>
  </si>
  <si>
    <t>rez_BRA_556</t>
  </si>
  <si>
    <t>elc*BRA_0556</t>
  </si>
  <si>
    <t>rez_BRA_557</t>
  </si>
  <si>
    <t>elc*BRA_0557</t>
  </si>
  <si>
    <t>rez_BRA_559</t>
  </si>
  <si>
    <t>elc*BRA_0559</t>
  </si>
  <si>
    <t>rez_BRA_560</t>
  </si>
  <si>
    <t>elc*BRA_0560</t>
  </si>
  <si>
    <t>rez_BRA_561</t>
  </si>
  <si>
    <t>elc*BRA_0561</t>
  </si>
  <si>
    <t>rez_BRA_562</t>
  </si>
  <si>
    <t>elc*BRA_0562</t>
  </si>
  <si>
    <t>rez_BRA_563</t>
  </si>
  <si>
    <t>elc*BRA_0563</t>
  </si>
  <si>
    <t>rez_BRA_564</t>
  </si>
  <si>
    <t>elc*BRA_0564</t>
  </si>
  <si>
    <t>rez_BRA_565</t>
  </si>
  <si>
    <t>elc*BRA_0565</t>
  </si>
  <si>
    <t>rez_BRA_566</t>
  </si>
  <si>
    <t>elc*BRA_0566</t>
  </si>
  <si>
    <t>rez_BRA_567</t>
  </si>
  <si>
    <t>elc*BRA_0567</t>
  </si>
  <si>
    <t>rez_BRA_568</t>
  </si>
  <si>
    <t>elc*BRA_0568</t>
  </si>
  <si>
    <t>rez_BRA_571</t>
  </si>
  <si>
    <t>elc*BRA_0571</t>
  </si>
  <si>
    <t>rez_BRA_572</t>
  </si>
  <si>
    <t>elc*BRA_0572</t>
  </si>
  <si>
    <t>rez_BRA_573</t>
  </si>
  <si>
    <t>elc*BRA_0573</t>
  </si>
  <si>
    <t>rez_BRA_574</t>
  </si>
  <si>
    <t>elc*BRA_0574</t>
  </si>
  <si>
    <t>rez_BRA_575</t>
  </si>
  <si>
    <t>elc*BRA_0575</t>
  </si>
  <si>
    <t>rez_BRA_576</t>
  </si>
  <si>
    <t>elc*BRA_0576</t>
  </si>
  <si>
    <t>rez_BRA_577</t>
  </si>
  <si>
    <t>elc*BRA_0577</t>
  </si>
  <si>
    <t>rez_BRA_578</t>
  </si>
  <si>
    <t>elc*BRA_0578</t>
  </si>
  <si>
    <t>rez_BRA_579</t>
  </si>
  <si>
    <t>elc*BRA_0579</t>
  </si>
  <si>
    <t>rez_BRA_580</t>
  </si>
  <si>
    <t>elc*BRA_0580</t>
  </si>
  <si>
    <t>rez_BRA_581</t>
  </si>
  <si>
    <t>elc*BRA_0581</t>
  </si>
  <si>
    <t>rez_BRA_582</t>
  </si>
  <si>
    <t>elc*BRA_0582</t>
  </si>
  <si>
    <t>rez_BRA_583</t>
  </si>
  <si>
    <t>elc*BRA_0583</t>
  </si>
  <si>
    <t>rez_BRA_584</t>
  </si>
  <si>
    <t>elc*BRA_0584</t>
  </si>
  <si>
    <t>rez_BRA_585</t>
  </si>
  <si>
    <t>elc*BRA_0585</t>
  </si>
  <si>
    <t>rez_BRA_586</t>
  </si>
  <si>
    <t>elc*BRA_0586</t>
  </si>
  <si>
    <t>rez_BRA_587</t>
  </si>
  <si>
    <t>elc*BRA_0587</t>
  </si>
  <si>
    <t>rez_BRA_588</t>
  </si>
  <si>
    <t>elc*BRA_0588</t>
  </si>
  <si>
    <t>rez_BRA_589</t>
  </si>
  <si>
    <t>elc*BRA_0589</t>
  </si>
  <si>
    <t>rez_BRA_590</t>
  </si>
  <si>
    <t>elc*BRA_0590</t>
  </si>
  <si>
    <t>rez_BRA_591</t>
  </si>
  <si>
    <t>elc*BRA_0591</t>
  </si>
  <si>
    <t>rez_BRA_592</t>
  </si>
  <si>
    <t>elc*BRA_0592</t>
  </si>
  <si>
    <t>rez_BRA_593</t>
  </si>
  <si>
    <t>elc*BRA_0593</t>
  </si>
  <si>
    <t>rez_BRA_594</t>
  </si>
  <si>
    <t>elc*BRA_0594</t>
  </si>
  <si>
    <t>rez_BRA_595</t>
  </si>
  <si>
    <t>elc*BRA_0595</t>
  </si>
  <si>
    <t>rez_BRA_596</t>
  </si>
  <si>
    <t>elc*BRA_0596</t>
  </si>
  <si>
    <t>rez_BRA_597</t>
  </si>
  <si>
    <t>elc*BRA_0597</t>
  </si>
  <si>
    <t>rez_BRA_598</t>
  </si>
  <si>
    <t>elc*BRA_0598</t>
  </si>
  <si>
    <t>rez_BRA_599</t>
  </si>
  <si>
    <t>elc*BRA_0599</t>
  </si>
  <si>
    <t>rez_BRA_600</t>
  </si>
  <si>
    <t>elc*BRA_0600</t>
  </si>
  <si>
    <t>rez_BRA_602</t>
  </si>
  <si>
    <t>elc*BRA_0602</t>
  </si>
  <si>
    <t>rez_BRA_603</t>
  </si>
  <si>
    <t>elc*BRA_0603</t>
  </si>
  <si>
    <t>rez_BRA_604</t>
  </si>
  <si>
    <t>elc*BRA_0604</t>
  </si>
  <si>
    <t>rez_BRA_605</t>
  </si>
  <si>
    <t>elc*BRA_0605</t>
  </si>
  <si>
    <t>rez_BRA_606</t>
  </si>
  <si>
    <t>elc*BRA_0606</t>
  </si>
  <si>
    <t>rez_BRA_607</t>
  </si>
  <si>
    <t>elc*BRA_0607</t>
  </si>
  <si>
    <t>rez_BRA_608</t>
  </si>
  <si>
    <t>elc*BRA_0608</t>
  </si>
  <si>
    <t>rez_BRA_609</t>
  </si>
  <si>
    <t>elc*BRA_0609</t>
  </si>
  <si>
    <t>rez_BRA_610</t>
  </si>
  <si>
    <t>elc*BRA_0610</t>
  </si>
  <si>
    <t>rez_BRA_611</t>
  </si>
  <si>
    <t>elc*BRA_0611</t>
  </si>
  <si>
    <t>rez_BRA_612</t>
  </si>
  <si>
    <t>elc*BRA_0612</t>
  </si>
  <si>
    <t>rez_BRA_613</t>
  </si>
  <si>
    <t>elc*BRA_0613</t>
  </si>
  <si>
    <t>rez_BRA_614</t>
  </si>
  <si>
    <t>elc*BRA_0614</t>
  </si>
  <si>
    <t>rez_BRA_615</t>
  </si>
  <si>
    <t>elc*BRA_0615</t>
  </si>
  <si>
    <t>rez_BRA_616</t>
  </si>
  <si>
    <t>elc*BRA_0616</t>
  </si>
  <si>
    <t>rez_BRA_617</t>
  </si>
  <si>
    <t>elc*BRA_0617</t>
  </si>
  <si>
    <t>rez_BRA_618</t>
  </si>
  <si>
    <t>elc*BRA_0618</t>
  </si>
  <si>
    <t>rez_BRA_619</t>
  </si>
  <si>
    <t>elc*BRA_0619</t>
  </si>
  <si>
    <t>rez_BRA_620</t>
  </si>
  <si>
    <t>elc*BRA_0620</t>
  </si>
  <si>
    <t>rez_BRA_621</t>
  </si>
  <si>
    <t>elc*BRA_0621</t>
  </si>
  <si>
    <t>rez_BRA_622</t>
  </si>
  <si>
    <t>elc*BRA_0622</t>
  </si>
  <si>
    <t>rez_BRA_623</t>
  </si>
  <si>
    <t>elc*BRA_0623</t>
  </si>
  <si>
    <t>rez_BRA_624</t>
  </si>
  <si>
    <t>elc*BRA_0624</t>
  </si>
  <si>
    <t>rez_BRA_625</t>
  </si>
  <si>
    <t>elc*BRA_0625</t>
  </si>
  <si>
    <t>rez_BRA_626</t>
  </si>
  <si>
    <t>elc*BRA_0626</t>
  </si>
  <si>
    <t>rez_BRA_627</t>
  </si>
  <si>
    <t>elc*BRA_0627</t>
  </si>
  <si>
    <t>rez_BRA_628</t>
  </si>
  <si>
    <t>elc*BRA_0628</t>
  </si>
  <si>
    <t>rez_BRA_629</t>
  </si>
  <si>
    <t>elc*BRA_0629</t>
  </si>
  <si>
    <t>rez_BRA_630</t>
  </si>
  <si>
    <t>elc*BRA_0630</t>
  </si>
  <si>
    <t>rez_BRA_631</t>
  </si>
  <si>
    <t>elc*BRA_0631</t>
  </si>
  <si>
    <t>rez_BRA_632</t>
  </si>
  <si>
    <t>elc*BRA_0632</t>
  </si>
  <si>
    <t>rez_BRA_633</t>
  </si>
  <si>
    <t>elc*BRA_0633</t>
  </si>
  <si>
    <t>rez_BRA_634</t>
  </si>
  <si>
    <t>elc*BRA_0634</t>
  </si>
  <si>
    <t>rez_BRA_635</t>
  </si>
  <si>
    <t>elc*BRA_0635</t>
  </si>
  <si>
    <t>rez_BRA_636</t>
  </si>
  <si>
    <t>elc*BRA_0636</t>
  </si>
  <si>
    <t>rez_BRA_637</t>
  </si>
  <si>
    <t>elc*BRA_0637</t>
  </si>
  <si>
    <t>rez_BRA_638</t>
  </si>
  <si>
    <t>elc*BRA_0638</t>
  </si>
  <si>
    <t>rez_BRA_639</t>
  </si>
  <si>
    <t>elc*BRA_0639</t>
  </si>
  <si>
    <t>rez_BRA_640</t>
  </si>
  <si>
    <t>elc*BRA_0640</t>
  </si>
  <si>
    <t>rez_BRA_641</t>
  </si>
  <si>
    <t>elc*BRA_0641</t>
  </si>
  <si>
    <t>rez_BRA_642</t>
  </si>
  <si>
    <t>elc*BRA_0642</t>
  </si>
  <si>
    <t>rez_BRA_643</t>
  </si>
  <si>
    <t>elc*BRA_0643</t>
  </si>
  <si>
    <t>rez_BRA_646</t>
  </si>
  <si>
    <t>elc*BRA_0646</t>
  </si>
  <si>
    <t>rez_BRA_647</t>
  </si>
  <si>
    <t>elc*BRA_0647</t>
  </si>
  <si>
    <t>rez_BRA_648</t>
  </si>
  <si>
    <t>elc*BRA_0648</t>
  </si>
  <si>
    <t>rez_BRA_649</t>
  </si>
  <si>
    <t>elc*BRA_0649</t>
  </si>
  <si>
    <t>rez_BRA_650</t>
  </si>
  <si>
    <t>elc*BRA_0650</t>
  </si>
  <si>
    <t>rez_BRA_651</t>
  </si>
  <si>
    <t>elc*BRA_0651</t>
  </si>
  <si>
    <t>rez_BRA_652</t>
  </si>
  <si>
    <t>elc*BRA_0652</t>
  </si>
  <si>
    <t>rez_BRA_653</t>
  </si>
  <si>
    <t>elc*BRA_0653</t>
  </si>
  <si>
    <t>rez_BRA_654</t>
  </si>
  <si>
    <t>elc*BRA_0654</t>
  </si>
  <si>
    <t>rez_BRA_655</t>
  </si>
  <si>
    <t>elc*BRA_0655</t>
  </si>
  <si>
    <t>rez_BRA_656</t>
  </si>
  <si>
    <t>elc*BRA_0656</t>
  </si>
  <si>
    <t>rez_BRA_657</t>
  </si>
  <si>
    <t>elc*BRA_0657</t>
  </si>
  <si>
    <t>rez_BRA_658</t>
  </si>
  <si>
    <t>elc*BRA_0658</t>
  </si>
  <si>
    <t>rez_BRA_659</t>
  </si>
  <si>
    <t>elc*BRA_0659</t>
  </si>
  <si>
    <t>rez_BRA_660</t>
  </si>
  <si>
    <t>elc*BRA_0660</t>
  </si>
  <si>
    <t>rez_BRA_661</t>
  </si>
  <si>
    <t>elc*BRA_0661</t>
  </si>
  <si>
    <t>rez_BRA_662</t>
  </si>
  <si>
    <t>elc*BRA_0662</t>
  </si>
  <si>
    <t>rez_BRA_663</t>
  </si>
  <si>
    <t>elc*BRA_0663</t>
  </si>
  <si>
    <t>rez_BRA_664</t>
  </si>
  <si>
    <t>elc*BRA_0664</t>
  </si>
  <si>
    <t>rez_BRA_665</t>
  </si>
  <si>
    <t>elc*BRA_0665</t>
  </si>
  <si>
    <t>rez_BRA_666</t>
  </si>
  <si>
    <t>elc*BRA_0666</t>
  </si>
  <si>
    <t>rez_BRA_667</t>
  </si>
  <si>
    <t>elc*BRA_0667</t>
  </si>
  <si>
    <t>rez_BRA_668</t>
  </si>
  <si>
    <t>elc*BRA_0668</t>
  </si>
  <si>
    <t>rez_BRA_669</t>
  </si>
  <si>
    <t>elc*BRA_0669</t>
  </si>
  <si>
    <t>rez_BRA_670</t>
  </si>
  <si>
    <t>elc*BRA_0670</t>
  </si>
  <si>
    <t>rez_BRA_671</t>
  </si>
  <si>
    <t>elc*BRA_0671</t>
  </si>
  <si>
    <t>rez_BRA_672</t>
  </si>
  <si>
    <t>elc*BRA_0672</t>
  </si>
  <si>
    <t>rez_BRA_673</t>
  </si>
  <si>
    <t>elc*BRA_0673</t>
  </si>
  <si>
    <t>rez_BRA_674</t>
  </si>
  <si>
    <t>elc*BRA_0674</t>
  </si>
  <si>
    <t>rez_BRA_675</t>
  </si>
  <si>
    <t>elc*BRA_0675</t>
  </si>
  <si>
    <t>rez_BRA_676</t>
  </si>
  <si>
    <t>elc*BRA_0676</t>
  </si>
  <si>
    <t>rez_BRA_678</t>
  </si>
  <si>
    <t>elc*BRA_0678</t>
  </si>
  <si>
    <t>rez_BRA_679</t>
  </si>
  <si>
    <t>elc*BRA_0679</t>
  </si>
  <si>
    <t>rez_BRA_680</t>
  </si>
  <si>
    <t>elc*BRA_0680</t>
  </si>
  <si>
    <t>rez_BRA_681</t>
  </si>
  <si>
    <t>elc*BRA_0681</t>
  </si>
  <si>
    <t>rez_BRA_682</t>
  </si>
  <si>
    <t>elc*BRA_0682</t>
  </si>
  <si>
    <t>rez_BRA_683</t>
  </si>
  <si>
    <t>elc*BRA_0683</t>
  </si>
  <si>
    <t>rez_BRA_684</t>
  </si>
  <si>
    <t>elc*BRA_0684</t>
  </si>
  <si>
    <t>rez_BRA_685</t>
  </si>
  <si>
    <t>elc*BRA_0685</t>
  </si>
  <si>
    <t>rez_BRA_686</t>
  </si>
  <si>
    <t>elc*BRA_0686</t>
  </si>
  <si>
    <t>rez_BRA_687</t>
  </si>
  <si>
    <t>elc*BRA_0687</t>
  </si>
  <si>
    <t>rez_BRA_688</t>
  </si>
  <si>
    <t>elc*BRA_0688</t>
  </si>
  <si>
    <t>rez_BRA_689</t>
  </si>
  <si>
    <t>elc*BRA_0689</t>
  </si>
  <si>
    <t>rez_BRA_690</t>
  </si>
  <si>
    <t>elc*BRA_0690</t>
  </si>
  <si>
    <t>rez_BRA_691</t>
  </si>
  <si>
    <t>elc*BRA_0691</t>
  </si>
  <si>
    <t>rez_BRA_692</t>
  </si>
  <si>
    <t>elc*BRA_0692</t>
  </si>
  <si>
    <t>rez_BRA_693</t>
  </si>
  <si>
    <t>elc*BRA_0693</t>
  </si>
  <si>
    <t>rez_BRA_694</t>
  </si>
  <si>
    <t>elc*BRA_0694</t>
  </si>
  <si>
    <t>rez_BRA_695</t>
  </si>
  <si>
    <t>elc*BRA_0695</t>
  </si>
  <si>
    <t>rez_BRA_696</t>
  </si>
  <si>
    <t>elc*BRA_0696</t>
  </si>
  <si>
    <t>rez_BRA_697</t>
  </si>
  <si>
    <t>elc*BRA_0697</t>
  </si>
  <si>
    <t>rez_BRA_698</t>
  </si>
  <si>
    <t>elc*BRA_0698</t>
  </si>
  <si>
    <t>rez_BRA_699</t>
  </si>
  <si>
    <t>elc*BRA_0699</t>
  </si>
  <si>
    <t>rez_BRA_700</t>
  </si>
  <si>
    <t>elc*BRA_0700</t>
  </si>
  <si>
    <t>rez_BRA_701</t>
  </si>
  <si>
    <t>elc*BRA_0701</t>
  </si>
  <si>
    <t>rez_BRA_702</t>
  </si>
  <si>
    <t>elc*BRA_0702</t>
  </si>
  <si>
    <t>rez_BRA_703</t>
  </si>
  <si>
    <t>elc*BRA_0703</t>
  </si>
  <si>
    <t>rez_BRA_704</t>
  </si>
  <si>
    <t>elc*BRA_0704</t>
  </si>
  <si>
    <t>rez_BRA_705</t>
  </si>
  <si>
    <t>elc*BRA_0705</t>
  </si>
  <si>
    <t>rez_BRA_706</t>
  </si>
  <si>
    <t>elc*BRA_0706</t>
  </si>
  <si>
    <t>rez_BRA_707</t>
  </si>
  <si>
    <t>elc*BRA_0707</t>
  </si>
  <si>
    <t>rez_BRA_708</t>
  </si>
  <si>
    <t>elc*BRA_0708</t>
  </si>
  <si>
    <t>rez_BRA_709</t>
  </si>
  <si>
    <t>elc*BRA_0709</t>
  </si>
  <si>
    <t>rez_BRA_710</t>
  </si>
  <si>
    <t>elc*BRA_0710</t>
  </si>
  <si>
    <t>rez_BRA_711</t>
  </si>
  <si>
    <t>elc*BRA_0711</t>
  </si>
  <si>
    <t>rez_BRA_712</t>
  </si>
  <si>
    <t>elc*BRA_0712</t>
  </si>
  <si>
    <t>rez_BRA_713</t>
  </si>
  <si>
    <t>elc*BRA_0713</t>
  </si>
  <si>
    <t>rez_BRA_714</t>
  </si>
  <si>
    <t>elc*BRA_0714</t>
  </si>
  <si>
    <t>rez_BRA_715</t>
  </si>
  <si>
    <t>elc*BRA_0715</t>
  </si>
  <si>
    <t>rez_BRA_716</t>
  </si>
  <si>
    <t>elc*BRA_0716</t>
  </si>
  <si>
    <t>rez_BRA_717</t>
  </si>
  <si>
    <t>elc*BRA_0717</t>
  </si>
  <si>
    <t>rez_BRA_720</t>
  </si>
  <si>
    <t>elc*BRA_0720</t>
  </si>
  <si>
    <t>rez_BRA_721</t>
  </si>
  <si>
    <t>elc*BRA_0721</t>
  </si>
  <si>
    <t>rez_BRA_722</t>
  </si>
  <si>
    <t>elc*BRA_0722</t>
  </si>
  <si>
    <t>rez_BRA_723</t>
  </si>
  <si>
    <t>elc*BRA_0723</t>
  </si>
  <si>
    <t>rez_BRA_726</t>
  </si>
  <si>
    <t>elc*BRA_0726</t>
  </si>
  <si>
    <t>rez_BRA_727</t>
  </si>
  <si>
    <t>elc*BRA_0727</t>
  </si>
  <si>
    <t>rez_BRA_728</t>
  </si>
  <si>
    <t>elc*BRA_0728</t>
  </si>
  <si>
    <t>rez_BRA_729</t>
  </si>
  <si>
    <t>elc*BRA_0729</t>
  </si>
  <si>
    <t>rez_BRA_730</t>
  </si>
  <si>
    <t>elc*BRA_0730</t>
  </si>
  <si>
    <t>rez_BRA_731</t>
  </si>
  <si>
    <t>elc*BRA_0731</t>
  </si>
  <si>
    <t>rez_BRA_732</t>
  </si>
  <si>
    <t>elc*BRA_0732</t>
  </si>
  <si>
    <t>rez_BRA_733</t>
  </si>
  <si>
    <t>elc*BRA_0733</t>
  </si>
  <si>
    <t>rez_BRA_734</t>
  </si>
  <si>
    <t>elc*BRA_0734</t>
  </si>
  <si>
    <t>rez_BRA_735</t>
  </si>
  <si>
    <t>elc*BRA_0735</t>
  </si>
  <si>
    <t>rez_BRA_736</t>
  </si>
  <si>
    <t>elc*BRA_0736</t>
  </si>
  <si>
    <t>rez_BRA_737</t>
  </si>
  <si>
    <t>elc*BRA_0737</t>
  </si>
  <si>
    <t>rez_BRA_738</t>
  </si>
  <si>
    <t>elc*BRA_0738</t>
  </si>
  <si>
    <t>rez_BRA_739</t>
  </si>
  <si>
    <t>elc*BRA_0739</t>
  </si>
  <si>
    <t>rez_BRA_740</t>
  </si>
  <si>
    <t>elc*BRA_0740</t>
  </si>
  <si>
    <t>rez_BRA_741</t>
  </si>
  <si>
    <t>elc*BRA_0741</t>
  </si>
  <si>
    <t>rez_BRA_742</t>
  </si>
  <si>
    <t>elc*BRA_0742</t>
  </si>
  <si>
    <t>rez_BRA_745</t>
  </si>
  <si>
    <t>elc*BRA_0745</t>
  </si>
  <si>
    <t>rez_BRA_746</t>
  </si>
  <si>
    <t>elc*BRA_0746</t>
  </si>
  <si>
    <t>rez_BRA_747</t>
  </si>
  <si>
    <t>elc*BRA_0747</t>
  </si>
  <si>
    <t>rez_BRA_748</t>
  </si>
  <si>
    <t>elc*BRA_0748</t>
  </si>
  <si>
    <t>rez_BRA_749</t>
  </si>
  <si>
    <t>elc*BRA_0749</t>
  </si>
  <si>
    <t>rez_BRA_750</t>
  </si>
  <si>
    <t>elc*BRA_0750</t>
  </si>
  <si>
    <t>rez_BRA_751</t>
  </si>
  <si>
    <t>elc*BRA_0751</t>
  </si>
  <si>
    <t>rez_BRA_752</t>
  </si>
  <si>
    <t>elc*BRA_0752</t>
  </si>
  <si>
    <t>rez_BRA_753</t>
  </si>
  <si>
    <t>elc*BRA_0753</t>
  </si>
  <si>
    <t>rez_BRA_754</t>
  </si>
  <si>
    <t>elc*BRA_0754</t>
  </si>
  <si>
    <t>rez_BRA_755</t>
  </si>
  <si>
    <t>elc*BRA_0755</t>
  </si>
  <si>
    <t>rez_BRA_756</t>
  </si>
  <si>
    <t>elc*BRA_0756</t>
  </si>
  <si>
    <t>rez_BRA_757</t>
  </si>
  <si>
    <t>elc*BRA_0757</t>
  </si>
  <si>
    <t>rez_BRA_758</t>
  </si>
  <si>
    <t>elc*BRA_0758</t>
  </si>
  <si>
    <t>rez_BRA_759</t>
  </si>
  <si>
    <t>elc*BRA_0759</t>
  </si>
  <si>
    <t>rez_BRA_760</t>
  </si>
  <si>
    <t>elc*BRA_0760</t>
  </si>
  <si>
    <t>rez_BRA_761</t>
  </si>
  <si>
    <t>elc*BRA_0761</t>
  </si>
  <si>
    <t>rez_BRA_762</t>
  </si>
  <si>
    <t>elc*BRA_0762</t>
  </si>
  <si>
    <t>rez_BRA_763</t>
  </si>
  <si>
    <t>elc*BRA_0763</t>
  </si>
  <si>
    <t>rez_BRA_764</t>
  </si>
  <si>
    <t>elc*BRA_0764</t>
  </si>
  <si>
    <t>rez_BRA_765</t>
  </si>
  <si>
    <t>elc*BRA_0765</t>
  </si>
  <si>
    <t>rez_BRA_766</t>
  </si>
  <si>
    <t>elc*BRA_0766</t>
  </si>
  <si>
    <t>rez_BRA_767</t>
  </si>
  <si>
    <t>elc*BRA_0767</t>
  </si>
  <si>
    <t>rez_BRA_768</t>
  </si>
  <si>
    <t>elc*BRA_0768</t>
  </si>
  <si>
    <t>rez_BRA_769</t>
  </si>
  <si>
    <t>elc*BRA_0769</t>
  </si>
  <si>
    <t>rez_BRA_770</t>
  </si>
  <si>
    <t>elc*BRA_0770</t>
  </si>
  <si>
    <t>rez_BRA_771</t>
  </si>
  <si>
    <t>elc*BRA_0771</t>
  </si>
  <si>
    <t>rez_BRA_775</t>
  </si>
  <si>
    <t>elc*BRA_0775</t>
  </si>
  <si>
    <t>rez_BRA_776</t>
  </si>
  <si>
    <t>elc*BRA_0776</t>
  </si>
  <si>
    <t>rez_BRA_777</t>
  </si>
  <si>
    <t>elc*BRA_0777</t>
  </si>
  <si>
    <t>rez_BRA_778</t>
  </si>
  <si>
    <t>elc*BRA_0778</t>
  </si>
  <si>
    <t>rez_BRA_779</t>
  </si>
  <si>
    <t>elc*BRA_0779</t>
  </si>
  <si>
    <t>rez_BRA_780</t>
  </si>
  <si>
    <t>elc*BRA_0780</t>
  </si>
  <si>
    <t>rez_BRA_781</t>
  </si>
  <si>
    <t>elc*BRA_0781</t>
  </si>
  <si>
    <t>rez_BRA_782</t>
  </si>
  <si>
    <t>elc*BRA_0782</t>
  </si>
  <si>
    <t>rez_BRA_783</t>
  </si>
  <si>
    <t>elc*BRA_0783</t>
  </si>
  <si>
    <t>rez_BRA_784</t>
  </si>
  <si>
    <t>elc*BRA_0784</t>
  </si>
  <si>
    <t>rez_BRA_785</t>
  </si>
  <si>
    <t>elc*BRA_0785</t>
  </si>
  <si>
    <t>rez_BRA_786</t>
  </si>
  <si>
    <t>elc*BRA_0786</t>
  </si>
  <si>
    <t>rez_BRA_787</t>
  </si>
  <si>
    <t>elc*BRA_0787</t>
  </si>
  <si>
    <t>rez_BRA_788</t>
  </si>
  <si>
    <t>elc*BRA_0788</t>
  </si>
  <si>
    <t>rez_BRA_792</t>
  </si>
  <si>
    <t>elc*BRA_0792</t>
  </si>
  <si>
    <t>rez_BRA_793</t>
  </si>
  <si>
    <t>elc*BRA_0793</t>
  </si>
  <si>
    <t>rez_BRA_794</t>
  </si>
  <si>
    <t>elc*BRA_0794</t>
  </si>
  <si>
    <t>rez_BRA_795</t>
  </si>
  <si>
    <t>elc*BRA_0795</t>
  </si>
  <si>
    <t>rez_BRA_796</t>
  </si>
  <si>
    <t>elc*BRA_0796</t>
  </si>
  <si>
    <t>rez_BRA_797</t>
  </si>
  <si>
    <t>elc*BRA_0797</t>
  </si>
  <si>
    <t>rez_BRA_798</t>
  </si>
  <si>
    <t>elc*BRA_0798</t>
  </si>
  <si>
    <t>rez_BRA_799</t>
  </si>
  <si>
    <t>elc*BRA_0799</t>
  </si>
  <si>
    <t>rez_BRA_800</t>
  </si>
  <si>
    <t>elc*BRA_0800</t>
  </si>
  <si>
    <t>rez_BRA_801</t>
  </si>
  <si>
    <t>elc*BRA_0801</t>
  </si>
  <si>
    <t>rez_BRA_802</t>
  </si>
  <si>
    <t>elc*BRA_0802</t>
  </si>
  <si>
    <t>rez_BRA_803</t>
  </si>
  <si>
    <t>elc*BRA_0803</t>
  </si>
  <si>
    <t>rez_BRA_804</t>
  </si>
  <si>
    <t>elc*BRA_0804</t>
  </si>
  <si>
    <t>rez_BRA_805</t>
  </si>
  <si>
    <t>elc*BRA_0805</t>
  </si>
  <si>
    <t>rez_BRA_806</t>
  </si>
  <si>
    <t>elc*BRA_0806</t>
  </si>
  <si>
    <t>rez_BRA_807</t>
  </si>
  <si>
    <t>elc*BRA_0807</t>
  </si>
  <si>
    <t>rez_BRA_808</t>
  </si>
  <si>
    <t>elc*BRA_0808</t>
  </si>
  <si>
    <t>rez_BRA_809</t>
  </si>
  <si>
    <t>elc*BRA_0809</t>
  </si>
  <si>
    <t>rez_BRA_810</t>
  </si>
  <si>
    <t>elc*BRA_0810</t>
  </si>
  <si>
    <t>rez_BRA_811</t>
  </si>
  <si>
    <t>elc*BRA_0811</t>
  </si>
  <si>
    <t>rez_BRA_812</t>
  </si>
  <si>
    <t>elc*BRA_0812</t>
  </si>
  <si>
    <t>rez_BRA_813</t>
  </si>
  <si>
    <t>elc*BRA_0813</t>
  </si>
  <si>
    <t>rez_BRA_816</t>
  </si>
  <si>
    <t>elc*BRA_0816</t>
  </si>
  <si>
    <t>rez_BRA_818</t>
  </si>
  <si>
    <t>elc*BRA_0818</t>
  </si>
  <si>
    <t>rez_BRA_819</t>
  </si>
  <si>
    <t>elc*BRA_0819</t>
  </si>
  <si>
    <t>rez_BRA_820</t>
  </si>
  <si>
    <t>elc*BRA_0820</t>
  </si>
  <si>
    <t>rez_BRA_823</t>
  </si>
  <si>
    <t>elc*BRA_0823</t>
  </si>
  <si>
    <t>rez_BRA_824</t>
  </si>
  <si>
    <t>elc*BRA_0824</t>
  </si>
  <si>
    <t>rez_BRA_825</t>
  </si>
  <si>
    <t>elc*BRA_0825</t>
  </si>
  <si>
    <t>rez_BRA_826</t>
  </si>
  <si>
    <t>elc*BRA_0826</t>
  </si>
  <si>
    <t>rez_BRA_827</t>
  </si>
  <si>
    <t>elc*BRA_0827</t>
  </si>
  <si>
    <t>rez_BRA_828</t>
  </si>
  <si>
    <t>elc*BRA_0828</t>
  </si>
  <si>
    <t>rez_BRA_829</t>
  </si>
  <si>
    <t>elc*BRA_0829</t>
  </si>
  <si>
    <t>rez_BRA_837</t>
  </si>
  <si>
    <t>elc*BRA_0837</t>
  </si>
  <si>
    <t>rez_BRA_838</t>
  </si>
  <si>
    <t>elc*BRA_0838</t>
  </si>
  <si>
    <t>rez_BRA_839</t>
  </si>
  <si>
    <t>elc*BRA_0839</t>
  </si>
  <si>
    <t>rez_BRA_840</t>
  </si>
  <si>
    <t>elc*BRA_0840</t>
  </si>
  <si>
    <t>rez_BRA_841</t>
  </si>
  <si>
    <t>elc*BRA_0841</t>
  </si>
  <si>
    <t>rez_BRA_842</t>
  </si>
  <si>
    <t>elc*BRA_0842</t>
  </si>
  <si>
    <t>rez_BRA_843</t>
  </si>
  <si>
    <t>elc*BRA_0843</t>
  </si>
  <si>
    <t>rez_BRA_844</t>
  </si>
  <si>
    <t>elc*BRA_0844</t>
  </si>
  <si>
    <t>rez_BRA_845</t>
  </si>
  <si>
    <t>elc*BRA_0845</t>
  </si>
  <si>
    <t>rez_BRA_846</t>
  </si>
  <si>
    <t>elc*BRA_0846</t>
  </si>
  <si>
    <t>rez_BRA_847</t>
  </si>
  <si>
    <t>elc*BRA_0847</t>
  </si>
  <si>
    <t>rez_BRA_848</t>
  </si>
  <si>
    <t>elc*BRA_0848</t>
  </si>
  <si>
    <t>rez_BRA_849</t>
  </si>
  <si>
    <t>elc*BRA_0849</t>
  </si>
  <si>
    <t>rez_BRA_850</t>
  </si>
  <si>
    <t>elc*BRA_0850</t>
  </si>
  <si>
    <t>rez_BRA_851</t>
  </si>
  <si>
    <t>elc*BRA_0851</t>
  </si>
  <si>
    <t>rez_BRA_852</t>
  </si>
  <si>
    <t>elc*BRA_0852</t>
  </si>
  <si>
    <t>rez_BRA_853</t>
  </si>
  <si>
    <t>elc*BRA_0853</t>
  </si>
  <si>
    <t>rez_BRA_854</t>
  </si>
  <si>
    <t>elc*BRA_0854</t>
  </si>
  <si>
    <t>rez_BRA_855</t>
  </si>
  <si>
    <t>elc*BRA_0855</t>
  </si>
  <si>
    <t>rez_BRA_856</t>
  </si>
  <si>
    <t>elc*BRA_0856</t>
  </si>
  <si>
    <t>rez_BRA_857</t>
  </si>
  <si>
    <t>elc*BRA_0857</t>
  </si>
  <si>
    <t>rez_BRA_858</t>
  </si>
  <si>
    <t>elc*BRA_0858</t>
  </si>
  <si>
    <t>rez_BRA_859</t>
  </si>
  <si>
    <t>elc*BRA_0859</t>
  </si>
  <si>
    <t>rez_BRA_860</t>
  </si>
  <si>
    <t>elc*BRA_0860</t>
  </si>
  <si>
    <t>rez_BRA_861</t>
  </si>
  <si>
    <t>elc*BRA_0861</t>
  </si>
  <si>
    <t>rez_BRA_862</t>
  </si>
  <si>
    <t>elc*BRA_0862</t>
  </si>
  <si>
    <t>rez_BRA_863</t>
  </si>
  <si>
    <t>elc*BRA_0863</t>
  </si>
  <si>
    <t>rez_BRA_864</t>
  </si>
  <si>
    <t>elc*BRA_0864</t>
  </si>
  <si>
    <t>rez_BRA_865</t>
  </si>
  <si>
    <t>elc*BRA_0865</t>
  </si>
  <si>
    <t>rez_BRA_866</t>
  </si>
  <si>
    <t>elc*BRA_0866</t>
  </si>
  <si>
    <t>rez_BRA_867</t>
  </si>
  <si>
    <t>elc*BRA_0867</t>
  </si>
  <si>
    <t>rez_BRA_868</t>
  </si>
  <si>
    <t>elc*BRA_0868</t>
  </si>
  <si>
    <t>rez_BRA_870</t>
  </si>
  <si>
    <t>elc*BRA_0870</t>
  </si>
  <si>
    <t>rez_BRA_872</t>
  </si>
  <si>
    <t>elc*BRA_0872</t>
  </si>
  <si>
    <t>rez_BRA_873</t>
  </si>
  <si>
    <t>elc*BRA_0873</t>
  </si>
  <si>
    <t>rez_BRA_874</t>
  </si>
  <si>
    <t>elc*BRA_0874</t>
  </si>
  <si>
    <t>rez_BRA_875</t>
  </si>
  <si>
    <t>elc*BRA_0875</t>
  </si>
  <si>
    <t>rez_BRA_876</t>
  </si>
  <si>
    <t>elc*BRA_0876</t>
  </si>
  <si>
    <t>rez_BRA_877</t>
  </si>
  <si>
    <t>elc*BRA_0877</t>
  </si>
  <si>
    <t>rez_BRA_878</t>
  </si>
  <si>
    <t>elc*BRA_0878</t>
  </si>
  <si>
    <t>rez_BRA_879</t>
  </si>
  <si>
    <t>elc*BRA_0879</t>
  </si>
  <si>
    <t>rez_BRA_880</t>
  </si>
  <si>
    <t>elc*BRA_0880</t>
  </si>
  <si>
    <t>rez_BRA_881</t>
  </si>
  <si>
    <t>elc*BRA_0881</t>
  </si>
  <si>
    <t>rez_BRA_887</t>
  </si>
  <si>
    <t>elc*BRA_0887</t>
  </si>
  <si>
    <t>rez_BRA_888</t>
  </si>
  <si>
    <t>elc*BRA_0888</t>
  </si>
  <si>
    <t>rez_BRA_889</t>
  </si>
  <si>
    <t>elc*BRA_0889</t>
  </si>
  <si>
    <t>rez_BRA_890</t>
  </si>
  <si>
    <t>elc*BRA_0890</t>
  </si>
  <si>
    <t>rez_BRA_891</t>
  </si>
  <si>
    <t>elc*BRA_0891</t>
  </si>
  <si>
    <t>rez_BRA_892</t>
  </si>
  <si>
    <t>elc*BRA_0892</t>
  </si>
  <si>
    <t>rez_BRA_893</t>
  </si>
  <si>
    <t>elc*BRA_0893</t>
  </si>
  <si>
    <t>rez_BRA_894</t>
  </si>
  <si>
    <t>elc*BRA_0894</t>
  </si>
  <si>
    <t>rez_BRA_895</t>
  </si>
  <si>
    <t>elc*BRA_0895</t>
  </si>
  <si>
    <t>rez_BRA_896</t>
  </si>
  <si>
    <t>elc*BRA_0896</t>
  </si>
  <si>
    <t>rez_BRA_897</t>
  </si>
  <si>
    <t>elc*BRA_0897</t>
  </si>
  <si>
    <t>rez_BRA_898</t>
  </si>
  <si>
    <t>elc*BRA_0898</t>
  </si>
  <si>
    <t>rez_BRA_899</t>
  </si>
  <si>
    <t>elc*BRA_0899</t>
  </si>
  <si>
    <t>rez_BRA_900</t>
  </si>
  <si>
    <t>elc*BRA_0900</t>
  </si>
  <si>
    <t>rez_BRA_901</t>
  </si>
  <si>
    <t>elc*BRA_0901</t>
  </si>
  <si>
    <t>rez_BRA_902</t>
  </si>
  <si>
    <t>elc*BRA_0902</t>
  </si>
  <si>
    <t>rez_BRA_903</t>
  </si>
  <si>
    <t>elc*BRA_0903</t>
  </si>
  <si>
    <t>rez_BRA_904</t>
  </si>
  <si>
    <t>elc*BRA_0904</t>
  </si>
  <si>
    <t>rez_BRA_905</t>
  </si>
  <si>
    <t>elc*BRA_0905</t>
  </si>
  <si>
    <t>rez_BRA_906</t>
  </si>
  <si>
    <t>elc*BRA_0906</t>
  </si>
  <si>
    <t>rez_BRA_907</t>
  </si>
  <si>
    <t>elc*BRA_0907</t>
  </si>
  <si>
    <t>rez_BRA_908</t>
  </si>
  <si>
    <t>elc*BRA_0908</t>
  </si>
  <si>
    <t>rez_BRA_909</t>
  </si>
  <si>
    <t>elc*BRA_0909</t>
  </si>
  <si>
    <t>rez_BRA_910</t>
  </si>
  <si>
    <t>elc*BRA_0910</t>
  </si>
  <si>
    <t>rez_BRA_911</t>
  </si>
  <si>
    <t>elc*BRA_0911</t>
  </si>
  <si>
    <t>rez_BRA_912</t>
  </si>
  <si>
    <t>elc*BRA_0912</t>
  </si>
  <si>
    <t>rez_BRA_913</t>
  </si>
  <si>
    <t>elc*BRA_0913</t>
  </si>
  <si>
    <t>rez_BRA_914</t>
  </si>
  <si>
    <t>elc*BRA_0914</t>
  </si>
  <si>
    <t>rez_BRA_915</t>
  </si>
  <si>
    <t>elc*BRA_0915</t>
  </si>
  <si>
    <t>rez_BRA_916</t>
  </si>
  <si>
    <t>elc*BRA_0916</t>
  </si>
  <si>
    <t>rez_BRA_917</t>
  </si>
  <si>
    <t>elc*BRA_0917</t>
  </si>
  <si>
    <t>rez_BRA_918</t>
  </si>
  <si>
    <t>elc*BRA_0918</t>
  </si>
  <si>
    <t>rez_BRA_919</t>
  </si>
  <si>
    <t>elc*BRA_0919</t>
  </si>
  <si>
    <t>rez_BRA_920</t>
  </si>
  <si>
    <t>elc*BRA_0920</t>
  </si>
  <si>
    <t>rez_BRA_921</t>
  </si>
  <si>
    <t>elc*BRA_0921</t>
  </si>
  <si>
    <t>rez_BRA_922</t>
  </si>
  <si>
    <t>elc*BRA_0922</t>
  </si>
  <si>
    <t>rez_BRA_923</t>
  </si>
  <si>
    <t>elc*BRA_0923</t>
  </si>
  <si>
    <t>rez_BRA_924</t>
  </si>
  <si>
    <t>elc*BRA_0924</t>
  </si>
  <si>
    <t>rez_BRA_925</t>
  </si>
  <si>
    <t>elc*BRA_0925</t>
  </si>
  <si>
    <t>rez_BRA_926</t>
  </si>
  <si>
    <t>elc*BRA_0926</t>
  </si>
  <si>
    <t>rez_BRA_927</t>
  </si>
  <si>
    <t>elc*BRA_0927</t>
  </si>
  <si>
    <t>rez_BRA_928</t>
  </si>
  <si>
    <t>elc*BRA_0928</t>
  </si>
  <si>
    <t>rez_BRA_929</t>
  </si>
  <si>
    <t>elc*BRA_0929</t>
  </si>
  <si>
    <t>rez_BRA_930</t>
  </si>
  <si>
    <t>elc*BRA_0930</t>
  </si>
  <si>
    <t>rez_BRA_931</t>
  </si>
  <si>
    <t>elc*BRA_0931</t>
  </si>
  <si>
    <t>rez_BRA_932</t>
  </si>
  <si>
    <t>elc*BRA_0932</t>
  </si>
  <si>
    <t>rez_BRA_936</t>
  </si>
  <si>
    <t>elc*BRA_0936</t>
  </si>
  <si>
    <t>rez_BRA_942</t>
  </si>
  <si>
    <t>elc*BRA_0942</t>
  </si>
  <si>
    <t>rez_BRA_943</t>
  </si>
  <si>
    <t>elc*BRA_0943</t>
  </si>
  <si>
    <t>rez_BRA_944</t>
  </si>
  <si>
    <t>elc*BRA_0944</t>
  </si>
  <si>
    <t>rez_BRA_945</t>
  </si>
  <si>
    <t>elc*BRA_0945</t>
  </si>
  <si>
    <t>rez_BRA_946</t>
  </si>
  <si>
    <t>elc*BRA_0946</t>
  </si>
  <si>
    <t>rez_BRA_947</t>
  </si>
  <si>
    <t>elc*BRA_0947</t>
  </si>
  <si>
    <t>rez_BRA_948</t>
  </si>
  <si>
    <t>elc*BRA_0948</t>
  </si>
  <si>
    <t>rez_BRA_949</t>
  </si>
  <si>
    <t>elc*BRA_0949</t>
  </si>
  <si>
    <t>rez_BRA_950</t>
  </si>
  <si>
    <t>elc*BRA_0950</t>
  </si>
  <si>
    <t>rez_BRA_951</t>
  </si>
  <si>
    <t>elc*BRA_0951</t>
  </si>
  <si>
    <t>rez_BRA_952</t>
  </si>
  <si>
    <t>elc*BRA_0952</t>
  </si>
  <si>
    <t>rez_BRA_953</t>
  </si>
  <si>
    <t>elc*BRA_0953</t>
  </si>
  <si>
    <t>rez_BRA_954</t>
  </si>
  <si>
    <t>elc*BRA_0954</t>
  </si>
  <si>
    <t>rez_BRA_955</t>
  </si>
  <si>
    <t>elc*BRA_0955</t>
  </si>
  <si>
    <t>rez_BRA_956</t>
  </si>
  <si>
    <t>elc*BRA_0956</t>
  </si>
  <si>
    <t>rez_BRA_957</t>
  </si>
  <si>
    <t>elc*BRA_0957</t>
  </si>
  <si>
    <t>rez_BRA_958</t>
  </si>
  <si>
    <t>elc*BRA_0958</t>
  </si>
  <si>
    <t>rez_BRA_959</t>
  </si>
  <si>
    <t>elc*BRA_0959</t>
  </si>
  <si>
    <t>rez_BRA_960</t>
  </si>
  <si>
    <t>elc*BRA_0960</t>
  </si>
  <si>
    <t>rez_BRA_961</t>
  </si>
  <si>
    <t>elc*BRA_0961</t>
  </si>
  <si>
    <t>rez_BRA_962</t>
  </si>
  <si>
    <t>elc*BRA_0962</t>
  </si>
  <si>
    <t>rez_BRA_963</t>
  </si>
  <si>
    <t>elc*BRA_0963</t>
  </si>
  <si>
    <t>rez_BRA_964</t>
  </si>
  <si>
    <t>elc*BRA_0964</t>
  </si>
  <si>
    <t>rez_BRA_965</t>
  </si>
  <si>
    <t>elc*BRA_0965</t>
  </si>
  <si>
    <t>rez_BRA_966</t>
  </si>
  <si>
    <t>elc*BRA_0966</t>
  </si>
  <si>
    <t>rez_BRA_967</t>
  </si>
  <si>
    <t>elc*BRA_0967</t>
  </si>
  <si>
    <t>rez_BRA_968</t>
  </si>
  <si>
    <t>elc*BRA_0968</t>
  </si>
  <si>
    <t>rez_BRA_969</t>
  </si>
  <si>
    <t>elc*BRA_0969</t>
  </si>
  <si>
    <t>rez_BRA_970</t>
  </si>
  <si>
    <t>elc*BRA_0970</t>
  </si>
  <si>
    <t>rez_BRA_971</t>
  </si>
  <si>
    <t>elc*BRA_0971</t>
  </si>
  <si>
    <t>rez_BRA_972</t>
  </si>
  <si>
    <t>elc*BRA_0972</t>
  </si>
  <si>
    <t>rez_BRA_973</t>
  </si>
  <si>
    <t>elc*BRA_0973</t>
  </si>
  <si>
    <t>rez_BRA_974</t>
  </si>
  <si>
    <t>elc*BRA_0974</t>
  </si>
  <si>
    <t>rez_BRA_975</t>
  </si>
  <si>
    <t>elc*BRA_0975</t>
  </si>
  <si>
    <t>rez_BRA_976</t>
  </si>
  <si>
    <t>elc*BRA_0976</t>
  </si>
  <si>
    <t>rez_BRA_977</t>
  </si>
  <si>
    <t>elc*BRA_0977</t>
  </si>
  <si>
    <t>rez_BRA_978</t>
  </si>
  <si>
    <t>elc*BRA_0978</t>
  </si>
  <si>
    <t>rez_BRA_979</t>
  </si>
  <si>
    <t>elc*BRA_0979</t>
  </si>
  <si>
    <t>rez_BRA_980</t>
  </si>
  <si>
    <t>elc*BRA_0980</t>
  </si>
  <si>
    <t>rez_BRA_981</t>
  </si>
  <si>
    <t>elc*BRA_0981</t>
  </si>
  <si>
    <t>rez_BRA_982</t>
  </si>
  <si>
    <t>elc*BRA_0982</t>
  </si>
  <si>
    <t>rez_BRA_983</t>
  </si>
  <si>
    <t>elc*BRA_0983</t>
  </si>
  <si>
    <t>rez_BRA_985</t>
  </si>
  <si>
    <t>elc*BRA_0985</t>
  </si>
  <si>
    <t>rez_BRA_986</t>
  </si>
  <si>
    <t>elc*BRA_0986</t>
  </si>
  <si>
    <t>rez_BRA_987</t>
  </si>
  <si>
    <t>elc*BRA_0987</t>
  </si>
  <si>
    <t>rez_BRA_988</t>
  </si>
  <si>
    <t>elc*BRA_0988</t>
  </si>
  <si>
    <t>rez_BRA_989</t>
  </si>
  <si>
    <t>elc*BRA_0989</t>
  </si>
  <si>
    <t>rez_BRA_990</t>
  </si>
  <si>
    <t>elc*BRA_0990</t>
  </si>
  <si>
    <t>rez_BRA_992</t>
  </si>
  <si>
    <t>elc*BRA_0992</t>
  </si>
  <si>
    <t>rez_BRA_995</t>
  </si>
  <si>
    <t>elc*BRA_0995</t>
  </si>
  <si>
    <t>rez_BRA_996</t>
  </si>
  <si>
    <t>elc*BRA_0996</t>
  </si>
  <si>
    <t>rez_BRA_1000</t>
  </si>
  <si>
    <t>elc*BRA_1000</t>
  </si>
  <si>
    <t>rez_BRA_1001</t>
  </si>
  <si>
    <t>elc*BRA_1001</t>
  </si>
  <si>
    <t>rez_BRA_1002</t>
  </si>
  <si>
    <t>elc*BRA_1002</t>
  </si>
  <si>
    <t>rez_BRA_1003</t>
  </si>
  <si>
    <t>elc*BRA_1003</t>
  </si>
  <si>
    <t>rez_BRA_1004</t>
  </si>
  <si>
    <t>elc*BRA_1004</t>
  </si>
  <si>
    <t>rez_BRA_1005</t>
  </si>
  <si>
    <t>elc*BRA_1005</t>
  </si>
  <si>
    <t>rez_BRA_1006</t>
  </si>
  <si>
    <t>elc*BRA_1006</t>
  </si>
  <si>
    <t>rez_BRA_1007</t>
  </si>
  <si>
    <t>elc*BRA_1007</t>
  </si>
  <si>
    <t>rez_BRA_1008</t>
  </si>
  <si>
    <t>elc*BRA_1008</t>
  </si>
  <si>
    <t>rez_BRA_1009</t>
  </si>
  <si>
    <t>elc*BRA_1009</t>
  </si>
  <si>
    <t>rez_BRA_1010</t>
  </si>
  <si>
    <t>elc*BRA_1010</t>
  </si>
  <si>
    <t>rez_BRA_1011</t>
  </si>
  <si>
    <t>elc*BRA_1011</t>
  </si>
  <si>
    <t>rez_BRA_1012</t>
  </si>
  <si>
    <t>elc*BRA_1012</t>
  </si>
  <si>
    <t>rez_BRA_1013</t>
  </si>
  <si>
    <t>elc*BRA_1013</t>
  </si>
  <si>
    <t>rez_BRA_1014</t>
  </si>
  <si>
    <t>elc*BRA_1014</t>
  </si>
  <si>
    <t>rez_BRA_1015</t>
  </si>
  <si>
    <t>elc*BRA_1015</t>
  </si>
  <si>
    <t>rez_BRA_1016</t>
  </si>
  <si>
    <t>elc*BRA_1016</t>
  </si>
  <si>
    <t>rez_BRA_1017</t>
  </si>
  <si>
    <t>elc*BRA_1017</t>
  </si>
  <si>
    <t>rez_BRA_1018</t>
  </si>
  <si>
    <t>elc*BRA_1018</t>
  </si>
  <si>
    <t>rez_BRA_1019</t>
  </si>
  <si>
    <t>elc*BRA_1019</t>
  </si>
  <si>
    <t>rez_BRA_1020</t>
  </si>
  <si>
    <t>elc*BRA_1020</t>
  </si>
  <si>
    <t>rez_BRA_1021</t>
  </si>
  <si>
    <t>elc*BRA_1021</t>
  </si>
  <si>
    <t>rez_BRA_1022</t>
  </si>
  <si>
    <t>elc*BRA_1022</t>
  </si>
  <si>
    <t>rez_BRA_1023</t>
  </si>
  <si>
    <t>elc*BRA_1023</t>
  </si>
  <si>
    <t>rez_BRA_1024</t>
  </si>
  <si>
    <t>elc*BRA_1024</t>
  </si>
  <si>
    <t>rez_BRA_1025</t>
  </si>
  <si>
    <t>elc*BRA_1025</t>
  </si>
  <si>
    <t>rez_BRA_1026</t>
  </si>
  <si>
    <t>elc*BRA_1026</t>
  </si>
  <si>
    <t>rez_BRA_1027</t>
  </si>
  <si>
    <t>elc*BRA_1027</t>
  </si>
  <si>
    <t>rez_BRA_1028</t>
  </si>
  <si>
    <t>elc*BRA_1028</t>
  </si>
  <si>
    <t>rez_BRA_1029</t>
  </si>
  <si>
    <t>elc*BRA_1029</t>
  </si>
  <si>
    <t>rez_BRA_1030</t>
  </si>
  <si>
    <t>elc*BRA_1030</t>
  </si>
  <si>
    <t>rez_BRA_1031</t>
  </si>
  <si>
    <t>elc*BRA_1031</t>
  </si>
  <si>
    <t>rez_BRA_1032</t>
  </si>
  <si>
    <t>elc*BRA_1032</t>
  </si>
  <si>
    <t>rez_BRA_1033</t>
  </si>
  <si>
    <t>elc*BRA_1033</t>
  </si>
  <si>
    <t>rez_BRA_1034</t>
  </si>
  <si>
    <t>elc*BRA_1034</t>
  </si>
  <si>
    <t>rez_BRA_1035</t>
  </si>
  <si>
    <t>elc*BRA_1035</t>
  </si>
  <si>
    <t>rez_BRA_1036</t>
  </si>
  <si>
    <t>elc*BRA_1036</t>
  </si>
  <si>
    <t>rez_BRA_1037</t>
  </si>
  <si>
    <t>elc*BRA_1037</t>
  </si>
  <si>
    <t>rez_BRA_1038</t>
  </si>
  <si>
    <t>elc*BRA_1038</t>
  </si>
  <si>
    <t>rez_BRA_1039</t>
  </si>
  <si>
    <t>elc*BRA_1039</t>
  </si>
  <si>
    <t>rez_BRA_1040</t>
  </si>
  <si>
    <t>elc*BRA_1040</t>
  </si>
  <si>
    <t>rez_BRA_1041</t>
  </si>
  <si>
    <t>elc*BRA_1041</t>
  </si>
  <si>
    <t>rez_BRA_1042</t>
  </si>
  <si>
    <t>elc*BRA_1042</t>
  </si>
  <si>
    <t>rez_BRA_1043</t>
  </si>
  <si>
    <t>elc*BRA_1043</t>
  </si>
  <si>
    <t>rez_BRA_1044</t>
  </si>
  <si>
    <t>elc*BRA_1044</t>
  </si>
  <si>
    <t>rez_BRA_1045</t>
  </si>
  <si>
    <t>elc*BRA_1045</t>
  </si>
  <si>
    <t>rez_BRA_1046</t>
  </si>
  <si>
    <t>elc*BRA_1046</t>
  </si>
  <si>
    <t>rez_BRA_1047</t>
  </si>
  <si>
    <t>elc*BRA_1047</t>
  </si>
  <si>
    <t>rez_BRA_1048</t>
  </si>
  <si>
    <t>elc*BRA_1048</t>
  </si>
  <si>
    <t>rez_BRA_1049</t>
  </si>
  <si>
    <t>elc*BRA_1049</t>
  </si>
  <si>
    <t>rez_BRA_1050</t>
  </si>
  <si>
    <t>elc*BRA_1050</t>
  </si>
  <si>
    <t>rez_BRA_1051</t>
  </si>
  <si>
    <t>elc*BRA_1051</t>
  </si>
  <si>
    <t>rez_BRA_1053</t>
  </si>
  <si>
    <t>elc*BRA_1053</t>
  </si>
  <si>
    <t>rez_BRA_1058</t>
  </si>
  <si>
    <t>elc*BRA_1058</t>
  </si>
  <si>
    <t>rez_BRA_1059</t>
  </si>
  <si>
    <t>elc*BRA_1059</t>
  </si>
  <si>
    <t>rez_BRA_1060</t>
  </si>
  <si>
    <t>elc*BRA_1060</t>
  </si>
  <si>
    <t>rez_BRA_1061</t>
  </si>
  <si>
    <t>elc*BRA_1061</t>
  </si>
  <si>
    <t>rez_BRA_1062</t>
  </si>
  <si>
    <t>elc*BRA_1062</t>
  </si>
  <si>
    <t>rez_BRA_1063</t>
  </si>
  <si>
    <t>elc*BRA_1063</t>
  </si>
  <si>
    <t>rez_BRA_1064</t>
  </si>
  <si>
    <t>elc*BRA_1064</t>
  </si>
  <si>
    <t>rez_BRA_1065</t>
  </si>
  <si>
    <t>elc*BRA_1065</t>
  </si>
  <si>
    <t>rez_BRA_1066</t>
  </si>
  <si>
    <t>elc*BRA_1066</t>
  </si>
  <si>
    <t>rez_BRA_1067</t>
  </si>
  <si>
    <t>elc*BRA_1067</t>
  </si>
  <si>
    <t>rez_BRA_1068</t>
  </si>
  <si>
    <t>elc*BRA_1068</t>
  </si>
  <si>
    <t>rez_BRA_1069</t>
  </si>
  <si>
    <t>elc*BRA_1069</t>
  </si>
  <si>
    <t>rez_BRA_1070</t>
  </si>
  <si>
    <t>elc*BRA_1070</t>
  </si>
  <si>
    <t>rez_BRA_1071</t>
  </si>
  <si>
    <t>elc*BRA_1071</t>
  </si>
  <si>
    <t>rez_BRA_1072</t>
  </si>
  <si>
    <t>elc*BRA_1072</t>
  </si>
  <si>
    <t>rez_BRA_1073</t>
  </si>
  <si>
    <t>elc*BRA_1073</t>
  </si>
  <si>
    <t>rez_BRA_1074</t>
  </si>
  <si>
    <t>elc*BRA_1074</t>
  </si>
  <si>
    <t>rez_BRA_1075</t>
  </si>
  <si>
    <t>elc*BRA_1075</t>
  </si>
  <si>
    <t>rez_BRA_1076</t>
  </si>
  <si>
    <t>elc*BRA_1076</t>
  </si>
  <si>
    <t>rez_BRA_1077</t>
  </si>
  <si>
    <t>elc*BRA_1077</t>
  </si>
  <si>
    <t>rez_BRA_1078</t>
  </si>
  <si>
    <t>elc*BRA_1078</t>
  </si>
  <si>
    <t>rez_BRA_1079</t>
  </si>
  <si>
    <t>elc*BRA_1079</t>
  </si>
  <si>
    <t>rez_BRA_1080</t>
  </si>
  <si>
    <t>elc*BRA_1080</t>
  </si>
  <si>
    <t>rez_BRA_1081</t>
  </si>
  <si>
    <t>elc*BRA_1081</t>
  </si>
  <si>
    <t>rez_BRA_1082</t>
  </si>
  <si>
    <t>elc*BRA_1082</t>
  </si>
  <si>
    <t>rez_BRA_1083</t>
  </si>
  <si>
    <t>elc*BRA_1083</t>
  </si>
  <si>
    <t>rez_BRA_1084</t>
  </si>
  <si>
    <t>elc*BRA_1084</t>
  </si>
  <si>
    <t>rez_BRA_1085</t>
  </si>
  <si>
    <t>elc*BRA_1085</t>
  </si>
  <si>
    <t>rez_BRA_1086</t>
  </si>
  <si>
    <t>elc*BRA_1086</t>
  </si>
  <si>
    <t>rez_BRA_1087</t>
  </si>
  <si>
    <t>elc*BRA_1087</t>
  </si>
  <si>
    <t>rez_BRA_1088</t>
  </si>
  <si>
    <t>elc*BRA_1088</t>
  </si>
  <si>
    <t>rez_BRA_1089</t>
  </si>
  <si>
    <t>elc*BRA_1089</t>
  </si>
  <si>
    <t>rez_BRA_1090</t>
  </si>
  <si>
    <t>elc*BRA_1090</t>
  </si>
  <si>
    <t>rez_BRA_1091</t>
  </si>
  <si>
    <t>elc*BRA_1091</t>
  </si>
  <si>
    <t>rez_BRA_1092</t>
  </si>
  <si>
    <t>elc*BRA_1092</t>
  </si>
  <si>
    <t>rez_BRA_1093</t>
  </si>
  <si>
    <t>elc*BRA_1093</t>
  </si>
  <si>
    <t>rez_BRA_1094</t>
  </si>
  <si>
    <t>elc*BRA_1094</t>
  </si>
  <si>
    <t>rez_BRA_1095</t>
  </si>
  <si>
    <t>elc*BRA_1095</t>
  </si>
  <si>
    <t>rez_BRA_1096</t>
  </si>
  <si>
    <t>elc*BRA_1096</t>
  </si>
  <si>
    <t>rez_BRA_1097</t>
  </si>
  <si>
    <t>elc*BRA_1097</t>
  </si>
  <si>
    <t>rez_BRA_1098</t>
  </si>
  <si>
    <t>elc*BRA_1098</t>
  </si>
  <si>
    <t>rez_BRA_1099</t>
  </si>
  <si>
    <t>elc*BRA_1099</t>
  </si>
  <si>
    <t>rez_BRA_1100</t>
  </si>
  <si>
    <t>elc*BRA_1100</t>
  </si>
  <si>
    <t>rez_BRA_1101</t>
  </si>
  <si>
    <t>elc*BRA_1101</t>
  </si>
  <si>
    <t>rez_BRA_1102</t>
  </si>
  <si>
    <t>elc*BRA_1102</t>
  </si>
  <si>
    <t>rez_BRA_1103</t>
  </si>
  <si>
    <t>elc*BRA_1103</t>
  </si>
  <si>
    <t>rez_BRA_1104</t>
  </si>
  <si>
    <t>elc*BRA_1104</t>
  </si>
  <si>
    <t>rez_BRA_1105</t>
  </si>
  <si>
    <t>elc*BRA_1105</t>
  </si>
  <si>
    <t>rez_BRA_1106</t>
  </si>
  <si>
    <t>elc*BRA_1106</t>
  </si>
  <si>
    <t>rez_BRA_1107</t>
  </si>
  <si>
    <t>elc*BRA_1107</t>
  </si>
  <si>
    <t>rez_BRA_1108</t>
  </si>
  <si>
    <t>elc*BRA_1108</t>
  </si>
  <si>
    <t>rez_BRA_1109</t>
  </si>
  <si>
    <t>elc*BRA_1109</t>
  </si>
  <si>
    <t>rez_BRA_1110</t>
  </si>
  <si>
    <t>elc*BRA_1110</t>
  </si>
  <si>
    <t>rez_BRA_1111</t>
  </si>
  <si>
    <t>elc*BRA_1111</t>
  </si>
  <si>
    <t>rez_BRA_1112</t>
  </si>
  <si>
    <t>elc*BRA_1112</t>
  </si>
  <si>
    <t>rez_BRA_1113</t>
  </si>
  <si>
    <t>elc*BRA_1113</t>
  </si>
  <si>
    <t>rez_BRA_1114</t>
  </si>
  <si>
    <t>elc*BRA_1114</t>
  </si>
  <si>
    <t>rez_BRA_1115</t>
  </si>
  <si>
    <t>elc*BRA_1115</t>
  </si>
  <si>
    <t>rez_BRA_1117</t>
  </si>
  <si>
    <t>elc*BRA_1117</t>
  </si>
  <si>
    <t>rez_BRA_1118</t>
  </si>
  <si>
    <t>elc*BRA_1118</t>
  </si>
  <si>
    <t>rez_BRA_1119</t>
  </si>
  <si>
    <t>elc*BRA_1119</t>
  </si>
  <si>
    <t>rez_BRA_1120</t>
  </si>
  <si>
    <t>elc*BRA_1120</t>
  </si>
  <si>
    <t>rez_BRA_1121</t>
  </si>
  <si>
    <t>elc*BRA_1121</t>
  </si>
  <si>
    <t>rez_BRA_1123</t>
  </si>
  <si>
    <t>elc*BRA_1123</t>
  </si>
  <si>
    <t>rez_BRA_1124</t>
  </si>
  <si>
    <t>elc*BRA_1124</t>
  </si>
  <si>
    <t>rez_BRA_1125</t>
  </si>
  <si>
    <t>elc*BRA_1125</t>
  </si>
  <si>
    <t>rez_BRA_1126</t>
  </si>
  <si>
    <t>elc*BRA_1126</t>
  </si>
  <si>
    <t>rez_BRA_1127</t>
  </si>
  <si>
    <t>elc*BRA_1127</t>
  </si>
  <si>
    <t>rez_BRA_1128</t>
  </si>
  <si>
    <t>elc*BRA_1128</t>
  </si>
  <si>
    <t>rez_BRA_1129</t>
  </si>
  <si>
    <t>elc*BRA_1129</t>
  </si>
  <si>
    <t>rez_BRA_1130</t>
  </si>
  <si>
    <t>elc*BRA_1130</t>
  </si>
  <si>
    <t>rez_BRA_1131</t>
  </si>
  <si>
    <t>elc*BRA_1131</t>
  </si>
  <si>
    <t>rez_BRA_1132</t>
  </si>
  <si>
    <t>elc*BRA_1132</t>
  </si>
  <si>
    <t>rez_BRA_1133</t>
  </si>
  <si>
    <t>elc*BRA_1133</t>
  </si>
  <si>
    <t>rez_BRA_1134</t>
  </si>
  <si>
    <t>elc*BRA_1134</t>
  </si>
  <si>
    <t>rez_BRA_1135</t>
  </si>
  <si>
    <t>elc*BRA_1135</t>
  </si>
  <si>
    <t>rez_BRA_1136</t>
  </si>
  <si>
    <t>elc*BRA_1136</t>
  </si>
  <si>
    <t>rez_BRA_1137</t>
  </si>
  <si>
    <t>elc*BRA_1137</t>
  </si>
  <si>
    <t>rez_BRA_1138</t>
  </si>
  <si>
    <t>elc*BRA_1138</t>
  </si>
  <si>
    <t>rez_BRA_1139</t>
  </si>
  <si>
    <t>elc*BRA_1139</t>
  </si>
  <si>
    <t>rez_BRA_1140</t>
  </si>
  <si>
    <t>elc*BRA_1140</t>
  </si>
  <si>
    <t>rez_BRA_1141</t>
  </si>
  <si>
    <t>elc*BRA_1141</t>
  </si>
  <si>
    <t>rez_BRA_1142</t>
  </si>
  <si>
    <t>elc*BRA_1142</t>
  </si>
  <si>
    <t>rez_BRA_1143</t>
  </si>
  <si>
    <t>elc*BRA_1143</t>
  </si>
  <si>
    <t>rez_BRA_1144</t>
  </si>
  <si>
    <t>elc*BRA_1144</t>
  </si>
  <si>
    <t>rez_BRA_1145</t>
  </si>
  <si>
    <t>elc*BRA_1145</t>
  </si>
  <si>
    <t>rez_BRA_1146</t>
  </si>
  <si>
    <t>elc*BRA_1146</t>
  </si>
  <si>
    <t>rez_BRA_1147</t>
  </si>
  <si>
    <t>elc*BRA_1147</t>
  </si>
  <si>
    <t>rez_BRA_1148</t>
  </si>
  <si>
    <t>elc*BRA_1148</t>
  </si>
  <si>
    <t>rez_BRA_1149</t>
  </si>
  <si>
    <t>elc*BRA_1149</t>
  </si>
  <si>
    <t>rez_BRA_1150</t>
  </si>
  <si>
    <t>elc*BRA_1150</t>
  </si>
  <si>
    <t>rez_BRA_1151</t>
  </si>
  <si>
    <t>elc*BRA_1151</t>
  </si>
  <si>
    <t>rez_BRA_1152</t>
  </si>
  <si>
    <t>elc*BRA_1152</t>
  </si>
  <si>
    <t>rez_BRA_1153</t>
  </si>
  <si>
    <t>elc*BRA_1153</t>
  </si>
  <si>
    <t>rez_BRA_1154</t>
  </si>
  <si>
    <t>elc*BRA_1154</t>
  </si>
  <si>
    <t>rez_BRA_1155</t>
  </si>
  <si>
    <t>elc*BRA_1155</t>
  </si>
  <si>
    <t>rez_BRA_1156</t>
  </si>
  <si>
    <t>elc*BRA_1156</t>
  </si>
  <si>
    <t>rez_BRA_1157</t>
  </si>
  <si>
    <t>elc*BRA_1157</t>
  </si>
  <si>
    <t>rez_BRA_1158</t>
  </si>
  <si>
    <t>elc*BRA_1158</t>
  </si>
  <si>
    <t>rez_BRA_1159</t>
  </si>
  <si>
    <t>elc*BRA_1159</t>
  </si>
  <si>
    <t>rez_BRA_1160</t>
  </si>
  <si>
    <t>elc*BRA_1160</t>
  </si>
  <si>
    <t>rez_BRA_1161</t>
  </si>
  <si>
    <t>elc*BRA_1161</t>
  </si>
  <si>
    <t>rez_BRA_1162</t>
  </si>
  <si>
    <t>elc*BRA_1162</t>
  </si>
  <si>
    <t>rez_BRA_1163</t>
  </si>
  <si>
    <t>elc*BRA_1163</t>
  </si>
  <si>
    <t>rez_BRA_1165</t>
  </si>
  <si>
    <t>elc*BRA_1165</t>
  </si>
  <si>
    <t>rez_BRA_1166</t>
  </si>
  <si>
    <t>elc*BRA_1166</t>
  </si>
  <si>
    <t>rez_BRA_1167</t>
  </si>
  <si>
    <t>elc*BRA_1167</t>
  </si>
  <si>
    <t>rez_BRA_1168</t>
  </si>
  <si>
    <t>elc*BRA_1168</t>
  </si>
  <si>
    <t>rez_BRA_1169</t>
  </si>
  <si>
    <t>elc*BRA_1169</t>
  </si>
  <si>
    <t>rez_BRA_1170</t>
  </si>
  <si>
    <t>elc*BRA_1170</t>
  </si>
  <si>
    <t>rez_BRA_1171</t>
  </si>
  <si>
    <t>elc*BRA_1171</t>
  </si>
  <si>
    <t>rez_BRA_1172</t>
  </si>
  <si>
    <t>elc*BRA_1172</t>
  </si>
  <si>
    <t>rez_BRA_1173</t>
  </si>
  <si>
    <t>elc*BRA_1173</t>
  </si>
  <si>
    <t>rez_BRA_1174</t>
  </si>
  <si>
    <t>elc*BRA_1174</t>
  </si>
  <si>
    <t>rez_BRA_1175</t>
  </si>
  <si>
    <t>elc*BRA_1175</t>
  </si>
  <si>
    <t>rez_BRA_1176</t>
  </si>
  <si>
    <t>elc*BRA_1176</t>
  </si>
  <si>
    <t>rez_BRA_1177</t>
  </si>
  <si>
    <t>elc*BRA_1177</t>
  </si>
  <si>
    <t>rez_BRA_1178</t>
  </si>
  <si>
    <t>elc*BRA_1178</t>
  </si>
  <si>
    <t>rez_BRA_1179</t>
  </si>
  <si>
    <t>elc*BRA_1179</t>
  </si>
  <si>
    <t>rez_BRA_1180</t>
  </si>
  <si>
    <t>elc*BRA_1180</t>
  </si>
  <si>
    <t>rez_BRA_1181</t>
  </si>
  <si>
    <t>elc*BRA_1181</t>
  </si>
  <si>
    <t>rez_BRA_1182</t>
  </si>
  <si>
    <t>elc*BRA_1182</t>
  </si>
  <si>
    <t>rez_BRA_1185</t>
  </si>
  <si>
    <t>elc*BRA_1185</t>
  </si>
  <si>
    <t>rez_BRA_1186</t>
  </si>
  <si>
    <t>elc*BRA_1186</t>
  </si>
  <si>
    <t>rez_BRA_1187</t>
  </si>
  <si>
    <t>elc*BRA_1187</t>
  </si>
  <si>
    <t>rez_BRA_1188</t>
  </si>
  <si>
    <t>elc*BRA_1188</t>
  </si>
  <si>
    <t>rez_BRA_1189</t>
  </si>
  <si>
    <t>elc*BRA_1189</t>
  </si>
  <si>
    <t>rez_BRA_1191</t>
  </si>
  <si>
    <t>elc*BRA_1191</t>
  </si>
  <si>
    <t>rez_BRA_1192</t>
  </si>
  <si>
    <t>elc*BRA_1192</t>
  </si>
  <si>
    <t>rez_BRA_1193</t>
  </si>
  <si>
    <t>elc*BRA_1193</t>
  </si>
  <si>
    <t>rez_BRA_1194</t>
  </si>
  <si>
    <t>elc*BRA_1194</t>
  </si>
  <si>
    <t>rez_BRA_1195</t>
  </si>
  <si>
    <t>elc*BRA_1195</t>
  </si>
  <si>
    <t>rez_BRA_1196</t>
  </si>
  <si>
    <t>elc*BRA_1196</t>
  </si>
  <si>
    <t>rez_BRA_1197</t>
  </si>
  <si>
    <t>elc*BRA_1197</t>
  </si>
  <si>
    <t>rez_BRA_1198</t>
  </si>
  <si>
    <t>elc*BRA_1198</t>
  </si>
  <si>
    <t>rez_BRA_1199</t>
  </si>
  <si>
    <t>elc*BRA_1199</t>
  </si>
  <si>
    <t>rez_BRA_1200</t>
  </si>
  <si>
    <t>elc*BRA_1200</t>
  </si>
  <si>
    <t>rez_BRA_1201</t>
  </si>
  <si>
    <t>elc*BRA_1201</t>
  </si>
  <si>
    <t>rez_BRA_1202</t>
  </si>
  <si>
    <t>elc*BRA_1202</t>
  </si>
  <si>
    <t>rez_BRA_1203</t>
  </si>
  <si>
    <t>elc*BRA_1203</t>
  </si>
  <si>
    <t>rez_BRA_1204</t>
  </si>
  <si>
    <t>elc*BRA_1204</t>
  </si>
  <si>
    <t>rez_BRA_1205</t>
  </si>
  <si>
    <t>elc*BRA_1205</t>
  </si>
  <si>
    <t>rez_BRA_1206</t>
  </si>
  <si>
    <t>elc*BRA_1206</t>
  </si>
  <si>
    <t>rez_BRA_1207</t>
  </si>
  <si>
    <t>elc*BRA_1207</t>
  </si>
  <si>
    <t>rez_BRA_1208</t>
  </si>
  <si>
    <t>elc*BRA_1208</t>
  </si>
  <si>
    <t>rez_BRA_1209</t>
  </si>
  <si>
    <t>elc*BRA_1209</t>
  </si>
  <si>
    <t>rez_BRA_1210</t>
  </si>
  <si>
    <t>elc*BRA_1210</t>
  </si>
  <si>
    <t>rez_BRA_1211</t>
  </si>
  <si>
    <t>elc*BRA_1211</t>
  </si>
  <si>
    <t>rez_BRA_1212</t>
  </si>
  <si>
    <t>elc*BRA_1212</t>
  </si>
  <si>
    <t>rez_BRA_1213</t>
  </si>
  <si>
    <t>elc*BRA_1213</t>
  </si>
  <si>
    <t>rez_BRA_1214</t>
  </si>
  <si>
    <t>elc*BRA_1214</t>
  </si>
  <si>
    <t>rez_BRA_1215</t>
  </si>
  <si>
    <t>elc*BRA_1215</t>
  </si>
  <si>
    <t>rez_BRA_1216</t>
  </si>
  <si>
    <t>elc*BRA_1216</t>
  </si>
  <si>
    <t>rez_BRA_1217</t>
  </si>
  <si>
    <t>elc*BRA_1217</t>
  </si>
  <si>
    <t>rez_BRA_1218</t>
  </si>
  <si>
    <t>elc*BRA_1218</t>
  </si>
  <si>
    <t>rez_BRA_1219</t>
  </si>
  <si>
    <t>elc*BRA_1219</t>
  </si>
  <si>
    <t>rez_BRA_1220</t>
  </si>
  <si>
    <t>elc*BRA_1220</t>
  </si>
  <si>
    <t>rez_BRA_1221</t>
  </si>
  <si>
    <t>elc*BRA_1221</t>
  </si>
  <si>
    <t>rez_BRA_1222</t>
  </si>
  <si>
    <t>elc*BRA_1222</t>
  </si>
  <si>
    <t>rez_BRA_1223</t>
  </si>
  <si>
    <t>elc*BRA_1223</t>
  </si>
  <si>
    <t>rez_BRA_1224</t>
  </si>
  <si>
    <t>elc*BRA_1224</t>
  </si>
  <si>
    <t>rez_BRA_1225</t>
  </si>
  <si>
    <t>elc*BRA_1225</t>
  </si>
  <si>
    <t>rez_BRA_1226</t>
  </si>
  <si>
    <t>elc*BRA_1226</t>
  </si>
  <si>
    <t>rez_BRA_1227</t>
  </si>
  <si>
    <t>elc*BRA_1227</t>
  </si>
  <si>
    <t>rez_BRA_1228</t>
  </si>
  <si>
    <t>elc*BRA_1228</t>
  </si>
  <si>
    <t>rez_BRA_1229</t>
  </si>
  <si>
    <t>elc*BRA_1229</t>
  </si>
  <si>
    <t>rez_BRA_1230</t>
  </si>
  <si>
    <t>elc*BRA_1230</t>
  </si>
  <si>
    <t>rez_BRA_1231</t>
  </si>
  <si>
    <t>elc*BRA_1231</t>
  </si>
  <si>
    <t>rez_BRA_1232</t>
  </si>
  <si>
    <t>elc*BRA_1232</t>
  </si>
  <si>
    <t>rez_BRA_1233</t>
  </si>
  <si>
    <t>elc*BRA_1233</t>
  </si>
  <si>
    <t>rez_BRA_1234</t>
  </si>
  <si>
    <t>elc*BRA_1234</t>
  </si>
  <si>
    <t>rez_BRA_1235</t>
  </si>
  <si>
    <t>elc*BRA_1235</t>
  </si>
  <si>
    <t>rez_BRA_1236</t>
  </si>
  <si>
    <t>elc*BRA_1236</t>
  </si>
  <si>
    <t>rez_BRA_1237</t>
  </si>
  <si>
    <t>elc*BRA_1237</t>
  </si>
  <si>
    <t>rez_BRA_1238</t>
  </si>
  <si>
    <t>elc*BRA_1238</t>
  </si>
  <si>
    <t>rez_BRA_1239</t>
  </si>
  <si>
    <t>elc*BRA_1239</t>
  </si>
  <si>
    <t>rez_BRA_1240</t>
  </si>
  <si>
    <t>elc*BRA_1240</t>
  </si>
  <si>
    <t>rez_BRA_1243</t>
  </si>
  <si>
    <t>elc*BRA_1243</t>
  </si>
  <si>
    <t>rez_BRA_1244</t>
  </si>
  <si>
    <t>elc*BRA_1244</t>
  </si>
  <si>
    <t>rez_BRA_1245</t>
  </si>
  <si>
    <t>elc*BRA_1245</t>
  </si>
  <si>
    <t>rez_BRA_1246</t>
  </si>
  <si>
    <t>elc*BRA_1246</t>
  </si>
  <si>
    <t>rez_BRA_1247</t>
  </si>
  <si>
    <t>elc*BRA_1247</t>
  </si>
  <si>
    <t>rez_BRA_1248</t>
  </si>
  <si>
    <t>elc*BRA_1248</t>
  </si>
  <si>
    <t>rez_BRA_1249</t>
  </si>
  <si>
    <t>elc*BRA_1249</t>
  </si>
  <si>
    <t>rez_BRA_1250</t>
  </si>
  <si>
    <t>elc*BRA_1250</t>
  </si>
  <si>
    <t>rez_BRA_1251</t>
  </si>
  <si>
    <t>elc*BRA_1251</t>
  </si>
  <si>
    <t>rez_BRA_1254</t>
  </si>
  <si>
    <t>elc*BRA_1254</t>
  </si>
  <si>
    <t>rez_BRA_1261</t>
  </si>
  <si>
    <t>elc*BRA_1261</t>
  </si>
  <si>
    <t>rez_BRA_1262</t>
  </si>
  <si>
    <t>elc*BRA_1262</t>
  </si>
  <si>
    <t>rez_BRA_1263</t>
  </si>
  <si>
    <t>elc*BRA_1263</t>
  </si>
  <si>
    <t>rez_BRA_1264</t>
  </si>
  <si>
    <t>elc*BRA_1264</t>
  </si>
  <si>
    <t>rez_BRA_1265</t>
  </si>
  <si>
    <t>elc*BRA_1265</t>
  </si>
  <si>
    <t>rez_BRA_1266</t>
  </si>
  <si>
    <t>elc*BRA_1266</t>
  </si>
  <si>
    <t>rez_BRA_1267</t>
  </si>
  <si>
    <t>elc*BRA_1267</t>
  </si>
  <si>
    <t>rez_BRA_1268</t>
  </si>
  <si>
    <t>elc*BRA_1268</t>
  </si>
  <si>
    <t>rez_BRA_1269</t>
  </si>
  <si>
    <t>elc*BRA_1269</t>
  </si>
  <si>
    <t>rez_BRA_1270</t>
  </si>
  <si>
    <t>elc*BRA_1270</t>
  </si>
  <si>
    <t>rez_BRA_1271</t>
  </si>
  <si>
    <t>elc*BRA_1271</t>
  </si>
  <si>
    <t>rez_BRA_1272</t>
  </si>
  <si>
    <t>elc*BRA_1272</t>
  </si>
  <si>
    <t>rez_BRA_1273</t>
  </si>
  <si>
    <t>elc*BRA_1273</t>
  </si>
  <si>
    <t>rez_BRA_1274</t>
  </si>
  <si>
    <t>elc*BRA_1274</t>
  </si>
  <si>
    <t>rez_BRA_1275</t>
  </si>
  <si>
    <t>elc*BRA_1275</t>
  </si>
  <si>
    <t>rez_BRA_1276</t>
  </si>
  <si>
    <t>elc*BRA_1276</t>
  </si>
  <si>
    <t>rez_BRA_1277</t>
  </si>
  <si>
    <t>elc*BRA_1277</t>
  </si>
  <si>
    <t>rez_BRA_1278</t>
  </si>
  <si>
    <t>elc*BRA_1278</t>
  </si>
  <si>
    <t>rez_BRA_1279</t>
  </si>
  <si>
    <t>elc*BRA_1279</t>
  </si>
  <si>
    <t>rez_BRA_1280</t>
  </si>
  <si>
    <t>elc*BRA_1280</t>
  </si>
  <si>
    <t>rez_BRA_1281</t>
  </si>
  <si>
    <t>elc*BRA_1281</t>
  </si>
  <si>
    <t>rez_BRA_1282</t>
  </si>
  <si>
    <t>elc*BRA_1282</t>
  </si>
  <si>
    <t>rez_BRA_1283</t>
  </si>
  <si>
    <t>elc*BRA_1283</t>
  </si>
  <si>
    <t>rez_BRA_1284</t>
  </si>
  <si>
    <t>elc*BRA_1284</t>
  </si>
  <si>
    <t>rez_BRA_1285</t>
  </si>
  <si>
    <t>elc*BRA_1285</t>
  </si>
  <si>
    <t>rez_BRA_1286</t>
  </si>
  <si>
    <t>elc*BRA_1286</t>
  </si>
  <si>
    <t>rez_BRA_1287</t>
  </si>
  <si>
    <t>elc*BRA_1287</t>
  </si>
  <si>
    <t>rez_BRA_1288</t>
  </si>
  <si>
    <t>elc*BRA_1288</t>
  </si>
  <si>
    <t>rez_BRA_1289</t>
  </si>
  <si>
    <t>elc*BRA_1289</t>
  </si>
  <si>
    <t>rez_BRA_1290</t>
  </si>
  <si>
    <t>elc*BRA_1290</t>
  </si>
  <si>
    <t>rez_BRA_1291</t>
  </si>
  <si>
    <t>elc*BRA_1291</t>
  </si>
  <si>
    <t>rez_BRA_1292</t>
  </si>
  <si>
    <t>elc*BRA_1292</t>
  </si>
  <si>
    <t>rez_BRA_1293</t>
  </si>
  <si>
    <t>elc*BRA_1293</t>
  </si>
  <si>
    <t>rez_BRA_1294</t>
  </si>
  <si>
    <t>elc*BRA_1294</t>
  </si>
  <si>
    <t>rez_BRA_1295</t>
  </si>
  <si>
    <t>elc*BRA_1295</t>
  </si>
  <si>
    <t>rez_BRA_1296</t>
  </si>
  <si>
    <t>elc*BRA_1296</t>
  </si>
  <si>
    <t>rez_BRA_1297</t>
  </si>
  <si>
    <t>elc*BRA_1297</t>
  </si>
  <si>
    <t>rez_BRA_1298</t>
  </si>
  <si>
    <t>elc*BRA_1298</t>
  </si>
  <si>
    <t>rez_BRA_1299</t>
  </si>
  <si>
    <t>elc*BRA_1299</t>
  </si>
  <si>
    <t>rez_BRA_1300</t>
  </si>
  <si>
    <t>elc*BRA_1300</t>
  </si>
  <si>
    <t>rez_BRA_1301</t>
  </si>
  <si>
    <t>elc*BRA_1301</t>
  </si>
  <si>
    <t>rez_BRA_1302</t>
  </si>
  <si>
    <t>elc*BRA_1302</t>
  </si>
  <si>
    <t>rez_BRA_1303</t>
  </si>
  <si>
    <t>elc*BRA_1303</t>
  </si>
  <si>
    <t>rez_BRA_1304</t>
  </si>
  <si>
    <t>elc*BRA_1304</t>
  </si>
  <si>
    <t>rez_BRA_1305</t>
  </si>
  <si>
    <t>elc*BRA_1305</t>
  </si>
  <si>
    <t>rez_BRA_1306</t>
  </si>
  <si>
    <t>elc*BRA_1306</t>
  </si>
  <si>
    <t>rez_BRA_1307</t>
  </si>
  <si>
    <t>elc*BRA_1307</t>
  </si>
  <si>
    <t>rez_BRA_1308</t>
  </si>
  <si>
    <t>elc*BRA_1308</t>
  </si>
  <si>
    <t>rez_BRA_1309</t>
  </si>
  <si>
    <t>elc*BRA_1309</t>
  </si>
  <si>
    <t>rez_BRA_1310</t>
  </si>
  <si>
    <t>elc*BRA_1310</t>
  </si>
  <si>
    <t>rez_BRA_1311</t>
  </si>
  <si>
    <t>elc*BRA_1311</t>
  </si>
  <si>
    <t>rez_BRA_1316</t>
  </si>
  <si>
    <t>elc*BRA_1316</t>
  </si>
  <si>
    <t>rez_BRA_1317</t>
  </si>
  <si>
    <t>elc*BRA_1317</t>
  </si>
  <si>
    <t>rez_BRA_1318</t>
  </si>
  <si>
    <t>elc*BRA_1318</t>
  </si>
  <si>
    <t>rez_BRA_1319</t>
  </si>
  <si>
    <t>elc*BRA_1319</t>
  </si>
  <si>
    <t>rez_BRA_1320</t>
  </si>
  <si>
    <t>elc*BRA_1320</t>
  </si>
  <si>
    <t>rez_BRA_1321</t>
  </si>
  <si>
    <t>elc*BRA_1321</t>
  </si>
  <si>
    <t>rez_BRA_1322</t>
  </si>
  <si>
    <t>elc*BRA_1322</t>
  </si>
  <si>
    <t>rez_BRA_1323</t>
  </si>
  <si>
    <t>elc*BRA_1323</t>
  </si>
  <si>
    <t>rez_BRA_1324</t>
  </si>
  <si>
    <t>elc*BRA_1324</t>
  </si>
  <si>
    <t>rez_BRA_1325</t>
  </si>
  <si>
    <t>elc*BRA_1325</t>
  </si>
  <si>
    <t>rez_BRA_1326</t>
  </si>
  <si>
    <t>elc*BRA_1326</t>
  </si>
  <si>
    <t>rez_BRA_1327</t>
  </si>
  <si>
    <t>elc*BRA_1327</t>
  </si>
  <si>
    <t>rez_BRA_1333</t>
  </si>
  <si>
    <t>elc*BRA_1333</t>
  </si>
  <si>
    <t>rez_BRA_1337</t>
  </si>
  <si>
    <t>elc*BRA_1337</t>
  </si>
  <si>
    <t>rez_BRA_1338</t>
  </si>
  <si>
    <t>elc*BRA_1338</t>
  </si>
  <si>
    <t>rez_BRA_1339</t>
  </si>
  <si>
    <t>elc*BRA_1339</t>
  </si>
  <si>
    <t>rez_BRA_1340</t>
  </si>
  <si>
    <t>elc*BRA_1340</t>
  </si>
  <si>
    <t>rez_BRA_1341</t>
  </si>
  <si>
    <t>elc*BRA_1341</t>
  </si>
  <si>
    <t>rez_BRA_1342</t>
  </si>
  <si>
    <t>elc*BRA_1342</t>
  </si>
  <si>
    <t>rez_BRA_1343</t>
  </si>
  <si>
    <t>elc*BRA_1343</t>
  </si>
  <si>
    <t>rez_BRA_1344</t>
  </si>
  <si>
    <t>elc*BRA_1344</t>
  </si>
  <si>
    <t>rez_BRA_1345</t>
  </si>
  <si>
    <t>elc*BRA_1345</t>
  </si>
  <si>
    <t>rez_BRA_1346</t>
  </si>
  <si>
    <t>elc*BRA_1346</t>
  </si>
  <si>
    <t>rez_BRA_1347</t>
  </si>
  <si>
    <t>elc*BRA_1347</t>
  </si>
  <si>
    <t>rez_BRA_1348</t>
  </si>
  <si>
    <t>elc*BRA_1348</t>
  </si>
  <si>
    <t>rez_BRA_1349</t>
  </si>
  <si>
    <t>elc*BRA_1349</t>
  </si>
  <si>
    <t>rez_BRA_1350</t>
  </si>
  <si>
    <t>elc*BRA_1350</t>
  </si>
  <si>
    <t>rez_BRA_1351</t>
  </si>
  <si>
    <t>elc*BRA_1351</t>
  </si>
  <si>
    <t>rez_BRA_1352</t>
  </si>
  <si>
    <t>elc*BRA_1352</t>
  </si>
  <si>
    <t>rez_BRA_1353</t>
  </si>
  <si>
    <t>elc*BRA_1353</t>
  </si>
  <si>
    <t>rez_BRA_1354</t>
  </si>
  <si>
    <t>elc*BRA_1354</t>
  </si>
  <si>
    <t>rez_BRA_1355</t>
  </si>
  <si>
    <t>elc*BRA_1355</t>
  </si>
  <si>
    <t>rez_BRA_1356</t>
  </si>
  <si>
    <t>elc*BRA_1356</t>
  </si>
  <si>
    <t>rez_BRA_1357</t>
  </si>
  <si>
    <t>elc*BRA_1357</t>
  </si>
  <si>
    <t>rez_BRA_1358</t>
  </si>
  <si>
    <t>elc*BRA_1358</t>
  </si>
  <si>
    <t>rez_BRA_1359</t>
  </si>
  <si>
    <t>elc*BRA_1359</t>
  </si>
  <si>
    <t>rez_BRA_1360</t>
  </si>
  <si>
    <t>elc*BRA_1360</t>
  </si>
  <si>
    <t>rez_BRA_1361</t>
  </si>
  <si>
    <t>elc*BRA_1361</t>
  </si>
  <si>
    <t>rez_BRA_1362</t>
  </si>
  <si>
    <t>elc*BRA_1362</t>
  </si>
  <si>
    <t>rez_BRA_1363</t>
  </si>
  <si>
    <t>elc*BRA_1363</t>
  </si>
  <si>
    <t>rez_BRA_1364</t>
  </si>
  <si>
    <t>elc*BRA_1364</t>
  </si>
  <si>
    <t>rez_BRA_1365</t>
  </si>
  <si>
    <t>elc*BRA_1365</t>
  </si>
  <si>
    <t>rez_BRA_1366</t>
  </si>
  <si>
    <t>elc*BRA_1366</t>
  </si>
  <si>
    <t>rez_BRA_1367</t>
  </si>
  <si>
    <t>elc*BRA_1367</t>
  </si>
  <si>
    <t>rez_BRA_1368</t>
  </si>
  <si>
    <t>elc*BRA_1368</t>
  </si>
  <si>
    <t>rez_BRA_1369</t>
  </si>
  <si>
    <t>elc*BRA_1369</t>
  </si>
  <si>
    <t>rez_BRA_1370</t>
  </si>
  <si>
    <t>elc*BRA_1370</t>
  </si>
  <si>
    <t>rez_BRA_1371</t>
  </si>
  <si>
    <t>elc*BRA_1371</t>
  </si>
  <si>
    <t>rez_BRA_1372</t>
  </si>
  <si>
    <t>elc*BRA_1372</t>
  </si>
  <si>
    <t>rez_BRA_1373</t>
  </si>
  <si>
    <t>elc*BRA_1373</t>
  </si>
  <si>
    <t>rez_BRA_1374</t>
  </si>
  <si>
    <t>elc*BRA_1374</t>
  </si>
  <si>
    <t>rez_BRA_1375</t>
  </si>
  <si>
    <t>elc*BRA_1375</t>
  </si>
  <si>
    <t>rez_BRA_1376</t>
  </si>
  <si>
    <t>elc*BRA_1376</t>
  </si>
  <si>
    <t>rez_BRA_1377</t>
  </si>
  <si>
    <t>elc*BRA_1377</t>
  </si>
  <si>
    <t>rez_BRA_1378</t>
  </si>
  <si>
    <t>elc*BRA_1378</t>
  </si>
  <si>
    <t>rez_BRA_1379</t>
  </si>
  <si>
    <t>elc*BRA_1379</t>
  </si>
  <si>
    <t>rez_BRA_1380</t>
  </si>
  <si>
    <t>elc*BRA_1380</t>
  </si>
  <si>
    <t>rez_BRA_1381</t>
  </si>
  <si>
    <t>elc*BRA_1381</t>
  </si>
  <si>
    <t>rez_BRA_1382</t>
  </si>
  <si>
    <t>elc*BRA_1382</t>
  </si>
  <si>
    <t>rez_BRA_1383</t>
  </si>
  <si>
    <t>elc*BRA_1383</t>
  </si>
  <si>
    <t>rez_BRA_1384</t>
  </si>
  <si>
    <t>elc*BRA_1384</t>
  </si>
  <si>
    <t>rez_BRA_1385</t>
  </si>
  <si>
    <t>elc*BRA_1385</t>
  </si>
  <si>
    <t>rez_BRA_1386</t>
  </si>
  <si>
    <t>elc*BRA_1386</t>
  </si>
  <si>
    <t>rez_BRA_1387</t>
  </si>
  <si>
    <t>elc*BRA_1387</t>
  </si>
  <si>
    <t>rez_BRA_1388</t>
  </si>
  <si>
    <t>elc*BRA_1388</t>
  </si>
  <si>
    <t>rez_BRA_1393</t>
  </si>
  <si>
    <t>elc*BRA_1393</t>
  </si>
  <si>
    <t>rez_BRA_1394</t>
  </si>
  <si>
    <t>elc*BRA_1394</t>
  </si>
  <si>
    <t>rez_BRA_1395</t>
  </si>
  <si>
    <t>elc*BRA_1395</t>
  </si>
  <si>
    <t>rez_BRA_1396</t>
  </si>
  <si>
    <t>elc*BRA_1396</t>
  </si>
  <si>
    <t>rez_BRA_1397</t>
  </si>
  <si>
    <t>elc*BRA_1397</t>
  </si>
  <si>
    <t>rez_BRA_1398</t>
  </si>
  <si>
    <t>elc*BRA_1398</t>
  </si>
  <si>
    <t>rez_BRA_1399</t>
  </si>
  <si>
    <t>elc*BRA_1399</t>
  </si>
  <si>
    <t>rez_BRA_1400</t>
  </si>
  <si>
    <t>elc*BRA_1400</t>
  </si>
  <si>
    <t>rez_BRA_1401</t>
  </si>
  <si>
    <t>elc*BRA_1401</t>
  </si>
  <si>
    <t>rez_BRA_1402</t>
  </si>
  <si>
    <t>elc*BRA_1402</t>
  </si>
  <si>
    <t>rez_BRA_1403</t>
  </si>
  <si>
    <t>elc*BRA_1403</t>
  </si>
  <si>
    <t>rez_BRA_1404</t>
  </si>
  <si>
    <t>elc*BRA_1404</t>
  </si>
  <si>
    <t>rez_BRA_1405</t>
  </si>
  <si>
    <t>elc*BRA_1405</t>
  </si>
  <si>
    <t>rez_BRA_1406</t>
  </si>
  <si>
    <t>elc*BRA_1406</t>
  </si>
  <si>
    <t>rez_BRA_1409</t>
  </si>
  <si>
    <t>elc*BRA_1409</t>
  </si>
  <si>
    <t>rez_BRA_1410</t>
  </si>
  <si>
    <t>elc*BRA_1410</t>
  </si>
  <si>
    <t>rez_BRA_1415</t>
  </si>
  <si>
    <t>elc*BRA_1415</t>
  </si>
  <si>
    <t>rez_BRA_1416</t>
  </si>
  <si>
    <t>elc*BRA_1416</t>
  </si>
  <si>
    <t>rez_BRA_1417</t>
  </si>
  <si>
    <t>elc*BRA_1417</t>
  </si>
  <si>
    <t>rez_BRA_1418</t>
  </si>
  <si>
    <t>elc*BRA_1418</t>
  </si>
  <si>
    <t>rez_BRA_1419</t>
  </si>
  <si>
    <t>elc*BRA_1419</t>
  </si>
  <si>
    <t>rez_BRA_1420</t>
  </si>
  <si>
    <t>elc*BRA_1420</t>
  </si>
  <si>
    <t>rez_BRA_1421</t>
  </si>
  <si>
    <t>elc*BRA_1421</t>
  </si>
  <si>
    <t>rez_BRA_1422</t>
  </si>
  <si>
    <t>elc*BRA_1422</t>
  </si>
  <si>
    <t>rez_BRA_1423</t>
  </si>
  <si>
    <t>elc*BRA_1423</t>
  </si>
  <si>
    <t>rez_BRA_1424</t>
  </si>
  <si>
    <t>elc*BRA_1424</t>
  </si>
  <si>
    <t>rez_BRA_1425</t>
  </si>
  <si>
    <t>elc*BRA_1425</t>
  </si>
  <si>
    <t>rez_BRA_1426</t>
  </si>
  <si>
    <t>elc*BRA_1426</t>
  </si>
  <si>
    <t>rez_BRA_1427</t>
  </si>
  <si>
    <t>elc*BRA_1427</t>
  </si>
  <si>
    <t>rez_BRA_1428</t>
  </si>
  <si>
    <t>elc*BRA_1428</t>
  </si>
  <si>
    <t>rez_BRA_1429</t>
  </si>
  <si>
    <t>elc*BRA_1429</t>
  </si>
  <si>
    <t>rez_BRA_1430</t>
  </si>
  <si>
    <t>elc*BRA_1430</t>
  </si>
  <si>
    <t>rez_BRA_1431</t>
  </si>
  <si>
    <t>elc*BRA_1431</t>
  </si>
  <si>
    <t>rez_BRA_1432</t>
  </si>
  <si>
    <t>elc*BRA_1432</t>
  </si>
  <si>
    <t>rez_BRA_1433</t>
  </si>
  <si>
    <t>elc*BRA_1433</t>
  </si>
  <si>
    <t>rez_BRA_1434</t>
  </si>
  <si>
    <t>elc*BRA_1434</t>
  </si>
  <si>
    <t>rez_BRA_1435</t>
  </si>
  <si>
    <t>elc*BRA_1435</t>
  </si>
  <si>
    <t>rez_BRA_1436</t>
  </si>
  <si>
    <t>elc*BRA_1436</t>
  </si>
  <si>
    <t>rez_BRA_1437</t>
  </si>
  <si>
    <t>elc*BRA_1437</t>
  </si>
  <si>
    <t>rez_BRA_1438</t>
  </si>
  <si>
    <t>elc*BRA_1438</t>
  </si>
  <si>
    <t>rez_BRA_1439</t>
  </si>
  <si>
    <t>elc*BRA_1439</t>
  </si>
  <si>
    <t>rez_BRA_1440</t>
  </si>
  <si>
    <t>elc*BRA_1440</t>
  </si>
  <si>
    <t>rez_BRA_1441</t>
  </si>
  <si>
    <t>elc*BRA_1441</t>
  </si>
  <si>
    <t>rez_BRA_1442</t>
  </si>
  <si>
    <t>elc*BRA_1442</t>
  </si>
  <si>
    <t>rez_BRA_1443</t>
  </si>
  <si>
    <t>elc*BRA_1443</t>
  </si>
  <si>
    <t>rez_BRA_1444</t>
  </si>
  <si>
    <t>elc*BRA_1444</t>
  </si>
  <si>
    <t>rez_BRA_1445</t>
  </si>
  <si>
    <t>elc*BRA_1445</t>
  </si>
  <si>
    <t>rez_BRA_1446</t>
  </si>
  <si>
    <t>elc*BRA_1446</t>
  </si>
  <si>
    <t>rez_BRA_1447</t>
  </si>
  <si>
    <t>elc*BRA_1447</t>
  </si>
  <si>
    <t>rez_BRA_1448</t>
  </si>
  <si>
    <t>elc*BRA_1448</t>
  </si>
  <si>
    <t>rez_BRA_1449</t>
  </si>
  <si>
    <t>elc*BRA_1449</t>
  </si>
  <si>
    <t>rez_BRA_1450</t>
  </si>
  <si>
    <t>elc*BRA_1450</t>
  </si>
  <si>
    <t>rez_BRA_1451</t>
  </si>
  <si>
    <t>elc*BRA_1451</t>
  </si>
  <si>
    <t>rez_BRA_1452</t>
  </si>
  <si>
    <t>elc*BRA_1452</t>
  </si>
  <si>
    <t>rez_BRA_1453</t>
  </si>
  <si>
    <t>elc*BRA_1453</t>
  </si>
  <si>
    <t>rez_BRA_1454</t>
  </si>
  <si>
    <t>elc*BRA_1454</t>
  </si>
  <si>
    <t>rez_BRA_1455</t>
  </si>
  <si>
    <t>elc*BRA_1455</t>
  </si>
  <si>
    <t>rez_BRA_1456</t>
  </si>
  <si>
    <t>elc*BRA_1456</t>
  </si>
  <si>
    <t>rez_BRA_1457</t>
  </si>
  <si>
    <t>elc*BRA_1457</t>
  </si>
  <si>
    <t>rez_BRA_1458</t>
  </si>
  <si>
    <t>elc*BRA_1458</t>
  </si>
  <si>
    <t>rez_BRA_1459</t>
  </si>
  <si>
    <t>elc*BRA_1459</t>
  </si>
  <si>
    <t>rez_BRA_1460</t>
  </si>
  <si>
    <t>elc*BRA_1460</t>
  </si>
  <si>
    <t>rez_BRA_1461</t>
  </si>
  <si>
    <t>elc*BRA_1461</t>
  </si>
  <si>
    <t>rez_BRA_1462</t>
  </si>
  <si>
    <t>elc*BRA_1462</t>
  </si>
  <si>
    <t>rez_BRA_1463</t>
  </si>
  <si>
    <t>elc*BRA_1463</t>
  </si>
  <si>
    <t>rez_BRA_1464</t>
  </si>
  <si>
    <t>elc*BRA_1464</t>
  </si>
  <si>
    <t>rez_BRA_1465</t>
  </si>
  <si>
    <t>elc*BRA_1465</t>
  </si>
  <si>
    <t>rez_BRA_1466</t>
  </si>
  <si>
    <t>elc*BRA_1466</t>
  </si>
  <si>
    <t>rez_BRA_1467</t>
  </si>
  <si>
    <t>elc*BRA_1467</t>
  </si>
  <si>
    <t>rez_BRA_1468</t>
  </si>
  <si>
    <t>elc*BRA_1468</t>
  </si>
  <si>
    <t>rez_BRA_1470</t>
  </si>
  <si>
    <t>elc*BRA_1470</t>
  </si>
  <si>
    <t>rez_BRA_1471</t>
  </si>
  <si>
    <t>elc*BRA_1471</t>
  </si>
  <si>
    <t>rez_BRA_1472</t>
  </si>
  <si>
    <t>elc*BRA_1472</t>
  </si>
  <si>
    <t>rez_BRA_1473</t>
  </si>
  <si>
    <t>elc*BRA_1473</t>
  </si>
  <si>
    <t>rez_BRA_1474</t>
  </si>
  <si>
    <t>elc*BRA_1474</t>
  </si>
  <si>
    <t>rez_BRA_1475</t>
  </si>
  <si>
    <t>elc*BRA_1475</t>
  </si>
  <si>
    <t>rez_BRA_1476</t>
  </si>
  <si>
    <t>elc*BRA_1476</t>
  </si>
  <si>
    <t>rez_BRA_1477</t>
  </si>
  <si>
    <t>elc*BRA_1477</t>
  </si>
  <si>
    <t>rez_BRA_1479</t>
  </si>
  <si>
    <t>elc*BRA_1479</t>
  </si>
  <si>
    <t>rez_BRA_1480</t>
  </si>
  <si>
    <t>elc*BRA_1480</t>
  </si>
  <si>
    <t>rez_BRA_1481</t>
  </si>
  <si>
    <t>elc*BRA_1481</t>
  </si>
  <si>
    <t>rez_BRA_1482</t>
  </si>
  <si>
    <t>elc*BRA_1482</t>
  </si>
  <si>
    <t>rez_BRA_1483</t>
  </si>
  <si>
    <t>elc*BRA_1483</t>
  </si>
  <si>
    <t>rez_BRA_1484</t>
  </si>
  <si>
    <t>elc*BRA_1484</t>
  </si>
  <si>
    <t>rez_BRA_1485</t>
  </si>
  <si>
    <t>elc*BRA_1485</t>
  </si>
  <si>
    <t>rez_BRA_1486</t>
  </si>
  <si>
    <t>elc*BRA_1486</t>
  </si>
  <si>
    <t>rez_BRA_1487</t>
  </si>
  <si>
    <t>elc*BRA_1487</t>
  </si>
  <si>
    <t>rez_BRA_1490</t>
  </si>
  <si>
    <t>elc*BRA_1490</t>
  </si>
  <si>
    <t>rez_BRA_1492</t>
  </si>
  <si>
    <t>elc*BRA_1492</t>
  </si>
  <si>
    <t>rez_BRA_1495</t>
  </si>
  <si>
    <t>elc*BRA_1495</t>
  </si>
  <si>
    <t>rez_BRA_1496</t>
  </si>
  <si>
    <t>elc*BRA_1496</t>
  </si>
  <si>
    <t>rez_BRA_1497</t>
  </si>
  <si>
    <t>elc*BRA_1497</t>
  </si>
  <si>
    <t>rez_BRA_1498</t>
  </si>
  <si>
    <t>elc*BRA_1498</t>
  </si>
  <si>
    <t>rez_BRA_1499</t>
  </si>
  <si>
    <t>elc*BRA_1499</t>
  </si>
  <si>
    <t>rez_BRA_1500</t>
  </si>
  <si>
    <t>elc*BRA_1500</t>
  </si>
  <si>
    <t>rez_BRA_1501</t>
  </si>
  <si>
    <t>elc*BRA_1501</t>
  </si>
  <si>
    <t>rez_BRA_1502</t>
  </si>
  <si>
    <t>elc*BRA_1502</t>
  </si>
  <si>
    <t>rez_BRA_1503</t>
  </si>
  <si>
    <t>elc*BRA_1503</t>
  </si>
  <si>
    <t>rez_BRA_1504</t>
  </si>
  <si>
    <t>elc*BRA_1504</t>
  </si>
  <si>
    <t>rez_BRA_1505</t>
  </si>
  <si>
    <t>elc*BRA_1505</t>
  </si>
  <si>
    <t>rez_BRA_1506</t>
  </si>
  <si>
    <t>elc*BRA_1506</t>
  </si>
  <si>
    <t>rez_BRA_1507</t>
  </si>
  <si>
    <t>elc*BRA_1507</t>
  </si>
  <si>
    <t>rez_BRA_1508</t>
  </si>
  <si>
    <t>elc*BRA_1508</t>
  </si>
  <si>
    <t>rez_BRA_1509</t>
  </si>
  <si>
    <t>elc*BRA_1509</t>
  </si>
  <si>
    <t>rez_BRA_1510</t>
  </si>
  <si>
    <t>elc*BRA_1510</t>
  </si>
  <si>
    <t>rez_BRA_1511</t>
  </si>
  <si>
    <t>elc*BRA_1511</t>
  </si>
  <si>
    <t>rez_BRA_1512</t>
  </si>
  <si>
    <t>elc*BRA_1512</t>
  </si>
  <si>
    <t>rez_BRA_1513</t>
  </si>
  <si>
    <t>elc*BRA_1513</t>
  </si>
  <si>
    <t>rez_BRA_1514</t>
  </si>
  <si>
    <t>elc*BRA_1514</t>
  </si>
  <si>
    <t>rez_BRA_1515</t>
  </si>
  <si>
    <t>elc*BRA_1515</t>
  </si>
  <si>
    <t>rez_BRA_1516</t>
  </si>
  <si>
    <t>elc*BRA_1516</t>
  </si>
  <si>
    <t>rez_BRA_1517</t>
  </si>
  <si>
    <t>elc*BRA_1517</t>
  </si>
  <si>
    <t>rez_BRA_1518</t>
  </si>
  <si>
    <t>elc*BRA_1518</t>
  </si>
  <si>
    <t>rez_BRA_1519</t>
  </si>
  <si>
    <t>elc*BRA_1519</t>
  </si>
  <si>
    <t>rez_BRA_1520</t>
  </si>
  <si>
    <t>elc*BRA_1520</t>
  </si>
  <si>
    <t>rez_BRA_1521</t>
  </si>
  <si>
    <t>elc*BRA_1521</t>
  </si>
  <si>
    <t>rez_BRA_1522</t>
  </si>
  <si>
    <t>elc*BRA_1522</t>
  </si>
  <si>
    <t>rez_BRA_1523</t>
  </si>
  <si>
    <t>elc*BRA_1523</t>
  </si>
  <si>
    <t>rez_BRA_1524</t>
  </si>
  <si>
    <t>elc*BRA_1524</t>
  </si>
  <si>
    <t>rez_BRA_1525</t>
  </si>
  <si>
    <t>elc*BRA_1525</t>
  </si>
  <si>
    <t>rez_BRA_1526</t>
  </si>
  <si>
    <t>elc*BRA_1526</t>
  </si>
  <si>
    <t>rez_BRA_1527</t>
  </si>
  <si>
    <t>elc*BRA_1527</t>
  </si>
  <si>
    <t>rez_BRA_1528</t>
  </si>
  <si>
    <t>elc*BRA_1528</t>
  </si>
  <si>
    <t>rez_BRA_1529</t>
  </si>
  <si>
    <t>elc*BRA_1529</t>
  </si>
  <si>
    <t>rez_BRA_1530</t>
  </si>
  <si>
    <t>elc*BRA_1530</t>
  </si>
  <si>
    <t>rez_BRA_1531</t>
  </si>
  <si>
    <t>elc*BRA_1531</t>
  </si>
  <si>
    <t>rez_BRA_1532</t>
  </si>
  <si>
    <t>elc*BRA_1532</t>
  </si>
  <si>
    <t>rez_BRA_1533</t>
  </si>
  <si>
    <t>elc*BRA_1533</t>
  </si>
  <si>
    <t>rez_BRA_1534</t>
  </si>
  <si>
    <t>elc*BRA_1534</t>
  </si>
  <si>
    <t>rez_BRA_1535</t>
  </si>
  <si>
    <t>elc*BRA_1535</t>
  </si>
  <si>
    <t>rez_BRA_1536</t>
  </si>
  <si>
    <t>elc*BRA_1536</t>
  </si>
  <si>
    <t>rez_BRA_1537</t>
  </si>
  <si>
    <t>elc*BRA_1537</t>
  </si>
  <si>
    <t>rez_BRA_1538</t>
  </si>
  <si>
    <t>elc*BRA_1538</t>
  </si>
  <si>
    <t>rez_BRA_1539</t>
  </si>
  <si>
    <t>elc*BRA_1539</t>
  </si>
  <si>
    <t>rez_BRA_1540</t>
  </si>
  <si>
    <t>elc*BRA_1540</t>
  </si>
  <si>
    <t>rez_BRA_1541</t>
  </si>
  <si>
    <t>elc*BRA_1541</t>
  </si>
  <si>
    <t>rez_BRA_1542</t>
  </si>
  <si>
    <t>elc*BRA_1542</t>
  </si>
  <si>
    <t>rez_BRA_1543</t>
  </si>
  <si>
    <t>elc*BRA_1543</t>
  </si>
  <si>
    <t>rez_BRA_1544</t>
  </si>
  <si>
    <t>elc*BRA_1544</t>
  </si>
  <si>
    <t>rez_BRA_1545</t>
  </si>
  <si>
    <t>elc*BRA_1545</t>
  </si>
  <si>
    <t>rez_BRA_1546</t>
  </si>
  <si>
    <t>elc*BRA_1546</t>
  </si>
  <si>
    <t>rez_BRA_1547</t>
  </si>
  <si>
    <t>elc*BRA_1547</t>
  </si>
  <si>
    <t>rez_BRA_1548</t>
  </si>
  <si>
    <t>elc*BRA_1548</t>
  </si>
  <si>
    <t>rez_BRA_1553</t>
  </si>
  <si>
    <t>elc*BRA_1553</t>
  </si>
  <si>
    <t>rez_BRA_1554</t>
  </si>
  <si>
    <t>elc*BRA_1554</t>
  </si>
  <si>
    <t>rez_BRA_1555</t>
  </si>
  <si>
    <t>elc*BRA_1555</t>
  </si>
  <si>
    <t>rez_BRA_1556</t>
  </si>
  <si>
    <t>elc*BRA_1556</t>
  </si>
  <si>
    <t>rez_BRA_1557</t>
  </si>
  <si>
    <t>elc*BRA_1557</t>
  </si>
  <si>
    <t>rez_BRA_1558</t>
  </si>
  <si>
    <t>elc*BRA_1558</t>
  </si>
  <si>
    <t>rez_BRA_1559</t>
  </si>
  <si>
    <t>elc*BRA_1559</t>
  </si>
  <si>
    <t>rez_BRA_1560</t>
  </si>
  <si>
    <t>elc*BRA_1560</t>
  </si>
  <si>
    <t>rez_BRA_1561</t>
  </si>
  <si>
    <t>elc*BRA_1561</t>
  </si>
  <si>
    <t>rez_BRA_1562</t>
  </si>
  <si>
    <t>elc*BRA_1562</t>
  </si>
  <si>
    <t>rez_BRA_1563</t>
  </si>
  <si>
    <t>elc*BRA_1563</t>
  </si>
  <si>
    <t>rez_BRA_1564</t>
  </si>
  <si>
    <t>elc*BRA_1564</t>
  </si>
  <si>
    <t>rez_BRA_1565</t>
  </si>
  <si>
    <t>elc*BRA_1565</t>
  </si>
  <si>
    <t>rez_BRA_1566</t>
  </si>
  <si>
    <t>elc*BRA_1566</t>
  </si>
  <si>
    <t>rez_BRA_1567</t>
  </si>
  <si>
    <t>elc*BRA_1567</t>
  </si>
  <si>
    <t>rez_BRA_1568</t>
  </si>
  <si>
    <t>elc*BRA_1568</t>
  </si>
  <si>
    <t>rez_BRA_1572</t>
  </si>
  <si>
    <t>elc*BRA_1572</t>
  </si>
  <si>
    <t>rez_BRA_1576</t>
  </si>
  <si>
    <t>elc*BRA_1576</t>
  </si>
  <si>
    <t>rez_BRA_1577</t>
  </si>
  <si>
    <t>elc*BRA_1577</t>
  </si>
  <si>
    <t>rez_BRA_1578</t>
  </si>
  <si>
    <t>elc*BRA_1578</t>
  </si>
  <si>
    <t>rez_BRA_1579</t>
  </si>
  <si>
    <t>elc*BRA_1579</t>
  </si>
  <si>
    <t>rez_BRA_1580</t>
  </si>
  <si>
    <t>elc*BRA_1580</t>
  </si>
  <si>
    <t>rez_BRA_1581</t>
  </si>
  <si>
    <t>elc*BRA_1581</t>
  </si>
  <si>
    <t>rez_BRA_1582</t>
  </si>
  <si>
    <t>elc*BRA_1582</t>
  </si>
  <si>
    <t>rez_BRA_1583</t>
  </si>
  <si>
    <t>elc*BRA_1583</t>
  </si>
  <si>
    <t>rez_BRA_1584</t>
  </si>
  <si>
    <t>elc*BRA_1584</t>
  </si>
  <si>
    <t>rez_BRA_1585</t>
  </si>
  <si>
    <t>elc*BRA_1585</t>
  </si>
  <si>
    <t>rez_BRA_1586</t>
  </si>
  <si>
    <t>elc*BRA_1586</t>
  </si>
  <si>
    <t>rez_BRA_1587</t>
  </si>
  <si>
    <t>elc*BRA_1587</t>
  </si>
  <si>
    <t>rez_BRA_1588</t>
  </si>
  <si>
    <t>elc*BRA_1588</t>
  </si>
  <si>
    <t>rez_BRA_1589</t>
  </si>
  <si>
    <t>elc*BRA_1589</t>
  </si>
  <si>
    <t>rez_BRA_1590</t>
  </si>
  <si>
    <t>elc*BRA_1590</t>
  </si>
  <si>
    <t>rez_BRA_1591</t>
  </si>
  <si>
    <t>elc*BRA_1591</t>
  </si>
  <si>
    <t>rez_BRA_1592</t>
  </si>
  <si>
    <t>elc*BRA_1592</t>
  </si>
  <si>
    <t>rez_BRA_1593</t>
  </si>
  <si>
    <t>elc*BRA_1593</t>
  </si>
  <si>
    <t>rez_BRA_1594</t>
  </si>
  <si>
    <t>elc*BRA_1594</t>
  </si>
  <si>
    <t>rez_BRA_1595</t>
  </si>
  <si>
    <t>elc*BRA_1595</t>
  </si>
  <si>
    <t>rez_BRA_1596</t>
  </si>
  <si>
    <t>elc*BRA_1596</t>
  </si>
  <si>
    <t>rez_BRA_1597</t>
  </si>
  <si>
    <t>elc*BRA_1597</t>
  </si>
  <si>
    <t>rez_BRA_1598</t>
  </si>
  <si>
    <t>elc*BRA_1598</t>
  </si>
  <si>
    <t>rez_BRA_1599</t>
  </si>
  <si>
    <t>elc*BRA_1599</t>
  </si>
  <si>
    <t>rez_BRA_1600</t>
  </si>
  <si>
    <t>elc*BRA_1600</t>
  </si>
  <si>
    <t>rez_BRA_1601</t>
  </si>
  <si>
    <t>elc*BRA_1601</t>
  </si>
  <si>
    <t>rez_BRA_1602</t>
  </si>
  <si>
    <t>elc*BRA_1602</t>
  </si>
  <si>
    <t>rez_BRA_1603</t>
  </si>
  <si>
    <t>elc*BRA_1603</t>
  </si>
  <si>
    <t>rez_BRA_1604</t>
  </si>
  <si>
    <t>elc*BRA_1604</t>
  </si>
  <si>
    <t>rez_BRA_1605</t>
  </si>
  <si>
    <t>elc*BRA_1605</t>
  </si>
  <si>
    <t>rez_BRA_1606</t>
  </si>
  <si>
    <t>elc*BRA_1606</t>
  </si>
  <si>
    <t>rez_BRA_1607</t>
  </si>
  <si>
    <t>elc*BRA_1607</t>
  </si>
  <si>
    <t>rez_BRA_1608</t>
  </si>
  <si>
    <t>elc*BRA_1608</t>
  </si>
  <si>
    <t>rez_BRA_1609</t>
  </si>
  <si>
    <t>elc*BRA_1609</t>
  </si>
  <si>
    <t>rez_BRA_1610</t>
  </si>
  <si>
    <t>elc*BRA_1610</t>
  </si>
  <si>
    <t>rez_BRA_1611</t>
  </si>
  <si>
    <t>elc*BRA_1611</t>
  </si>
  <si>
    <t>rez_BRA_1612</t>
  </si>
  <si>
    <t>elc*BRA_1612</t>
  </si>
  <si>
    <t>rez_BRA_1613</t>
  </si>
  <si>
    <t>elc*BRA_1613</t>
  </si>
  <si>
    <t>rez_BRA_1614</t>
  </si>
  <si>
    <t>elc*BRA_1614</t>
  </si>
  <si>
    <t>rez_BRA_1615</t>
  </si>
  <si>
    <t>elc*BRA_1615</t>
  </si>
  <si>
    <t>rez_BRA_1616</t>
  </si>
  <si>
    <t>elc*BRA_1616</t>
  </si>
  <si>
    <t>rez_BRA_1617</t>
  </si>
  <si>
    <t>elc*BRA_1617</t>
  </si>
  <si>
    <t>rez_BRA_1618</t>
  </si>
  <si>
    <t>elc*BRA_1618</t>
  </si>
  <si>
    <t>rez_BRA_1619</t>
  </si>
  <si>
    <t>elc*BRA_1619</t>
  </si>
  <si>
    <t>rez_BRA_1620</t>
  </si>
  <si>
    <t>elc*BRA_1620</t>
  </si>
  <si>
    <t>rez_BRA_1621</t>
  </si>
  <si>
    <t>elc*BRA_1621</t>
  </si>
  <si>
    <t>rez_BRA_1622</t>
  </si>
  <si>
    <t>elc*BRA_1622</t>
  </si>
  <si>
    <t>rez_BRA_1623</t>
  </si>
  <si>
    <t>elc*BRA_1623</t>
  </si>
  <si>
    <t>rez_BRA_1624</t>
  </si>
  <si>
    <t>elc*BRA_1624</t>
  </si>
  <si>
    <t>rez_BRA_1625</t>
  </si>
  <si>
    <t>elc*BRA_1625</t>
  </si>
  <si>
    <t>rez_BRA_1626</t>
  </si>
  <si>
    <t>elc*BRA_1626</t>
  </si>
  <si>
    <t>rez_BRA_1627</t>
  </si>
  <si>
    <t>elc*BRA_1627</t>
  </si>
  <si>
    <t>rez_BRA_1628</t>
  </si>
  <si>
    <t>elc*BRA_1628</t>
  </si>
  <si>
    <t>rez_BRA_1629</t>
  </si>
  <si>
    <t>elc*BRA_1629</t>
  </si>
  <si>
    <t>rez_BRA_1630</t>
  </si>
  <si>
    <t>elc*BRA_1630</t>
  </si>
  <si>
    <t>rez_BRA_1631</t>
  </si>
  <si>
    <t>elc*BRA_1631</t>
  </si>
  <si>
    <t>rez_BRA_1633</t>
  </si>
  <si>
    <t>elc*BRA_1633</t>
  </si>
  <si>
    <t>rez_BRA_1634</t>
  </si>
  <si>
    <t>elc*BRA_1634</t>
  </si>
  <si>
    <t>rez_BRA_1635</t>
  </si>
  <si>
    <t>elc*BRA_1635</t>
  </si>
  <si>
    <t>rez_BRA_1636</t>
  </si>
  <si>
    <t>elc*BRA_1636</t>
  </si>
  <si>
    <t>rez_BRA_1637</t>
  </si>
  <si>
    <t>elc*BRA_1637</t>
  </si>
  <si>
    <t>rez_BRA_1638</t>
  </si>
  <si>
    <t>elc*BRA_1638</t>
  </si>
  <si>
    <t>rez_BRA_1641</t>
  </si>
  <si>
    <t>elc*BRA_1641</t>
  </si>
  <si>
    <t>rez_BRA_1642</t>
  </si>
  <si>
    <t>elc*BRA_1642</t>
  </si>
  <si>
    <t>rez_BRA_1643</t>
  </si>
  <si>
    <t>elc*BRA_1643</t>
  </si>
  <si>
    <t>rez_BRA_1644</t>
  </si>
  <si>
    <t>elc*BRA_1644</t>
  </si>
  <si>
    <t>rez_BRA_1645</t>
  </si>
  <si>
    <t>elc*BRA_1645</t>
  </si>
  <si>
    <t>rez_BRA_1646</t>
  </si>
  <si>
    <t>elc*BRA_1646</t>
  </si>
  <si>
    <t>rez_BRA_1647</t>
  </si>
  <si>
    <t>elc*BRA_1647</t>
  </si>
  <si>
    <t>rez_BRA_1648</t>
  </si>
  <si>
    <t>elc*BRA_1648</t>
  </si>
  <si>
    <t>rez_BRA_1651</t>
  </si>
  <si>
    <t>elc*BRA_1651</t>
  </si>
  <si>
    <t>rez_BRA_1652</t>
  </si>
  <si>
    <t>elc*BRA_1652</t>
  </si>
  <si>
    <t>rez_BRA_1658</t>
  </si>
  <si>
    <t>elc*BRA_1658</t>
  </si>
  <si>
    <t>rez_BRA_1659</t>
  </si>
  <si>
    <t>elc*BRA_1659</t>
  </si>
  <si>
    <t>rez_BRA_1660</t>
  </si>
  <si>
    <t>elc*BRA_1660</t>
  </si>
  <si>
    <t>rez_BRA_1661</t>
  </si>
  <si>
    <t>elc*BRA_1661</t>
  </si>
  <si>
    <t>rez_BRA_1662</t>
  </si>
  <si>
    <t>elc*BRA_1662</t>
  </si>
  <si>
    <t>rez_BRA_1663</t>
  </si>
  <si>
    <t>elc*BRA_1663</t>
  </si>
  <si>
    <t>rez_BRA_1664</t>
  </si>
  <si>
    <t>elc*BRA_1664</t>
  </si>
  <si>
    <t>rez_BRA_1665</t>
  </si>
  <si>
    <t>elc*BRA_1665</t>
  </si>
  <si>
    <t>rez_BRA_1666</t>
  </si>
  <si>
    <t>elc*BRA_1666</t>
  </si>
  <si>
    <t>rez_BRA_1667</t>
  </si>
  <si>
    <t>elc*BRA_1667</t>
  </si>
  <si>
    <t>rez_BRA_1668</t>
  </si>
  <si>
    <t>elc*BRA_1668</t>
  </si>
  <si>
    <t>rez_BRA_1669</t>
  </si>
  <si>
    <t>elc*BRA_1669</t>
  </si>
  <si>
    <t>rez_BRA_1670</t>
  </si>
  <si>
    <t>elc*BRA_1670</t>
  </si>
  <si>
    <t>rez_BRA_1671</t>
  </si>
  <si>
    <t>elc*BRA_1671</t>
  </si>
  <si>
    <t>rez_BRA_1672</t>
  </si>
  <si>
    <t>elc*BRA_1672</t>
  </si>
  <si>
    <t>rez_BRA_1673</t>
  </si>
  <si>
    <t>elc*BRA_1673</t>
  </si>
  <si>
    <t>rez_BRA_1674</t>
  </si>
  <si>
    <t>elc*BRA_1674</t>
  </si>
  <si>
    <t>rez_BRA_1675</t>
  </si>
  <si>
    <t>elc*BRA_1675</t>
  </si>
  <si>
    <t>rez_BRA_1676</t>
  </si>
  <si>
    <t>elc*BRA_1676</t>
  </si>
  <si>
    <t>rez_BRA_1677</t>
  </si>
  <si>
    <t>elc*BRA_1677</t>
  </si>
  <si>
    <t>rez_BRA_1678</t>
  </si>
  <si>
    <t>elc*BRA_1678</t>
  </si>
  <si>
    <t>rez_BRA_1679</t>
  </si>
  <si>
    <t>elc*BRA_1679</t>
  </si>
  <si>
    <t>rez_BRA_1680</t>
  </si>
  <si>
    <t>elc*BRA_1680</t>
  </si>
  <si>
    <t>rez_BRA_1681</t>
  </si>
  <si>
    <t>elc*BRA_1681</t>
  </si>
  <si>
    <t>rez_BRA_1682</t>
  </si>
  <si>
    <t>elc*BRA_1682</t>
  </si>
  <si>
    <t>rez_BRA_1683</t>
  </si>
  <si>
    <t>elc*BRA_1683</t>
  </si>
  <si>
    <t>rez_BRA_1684</t>
  </si>
  <si>
    <t>elc*BRA_1684</t>
  </si>
  <si>
    <t>rez_BRA_1685</t>
  </si>
  <si>
    <t>elc*BRA_1685</t>
  </si>
  <si>
    <t>rez_BRA_1686</t>
  </si>
  <si>
    <t>elc*BRA_1686</t>
  </si>
  <si>
    <t>rez_BRA_1687</t>
  </si>
  <si>
    <t>elc*BRA_1687</t>
  </si>
  <si>
    <t>rez_BRA_1688</t>
  </si>
  <si>
    <t>elc*BRA_1688</t>
  </si>
  <si>
    <t>rez_BRA_1689</t>
  </si>
  <si>
    <t>elc*BRA_1689</t>
  </si>
  <si>
    <t>rez_BRA_1690</t>
  </si>
  <si>
    <t>elc*BRA_1690</t>
  </si>
  <si>
    <t>rez_BRA_1691</t>
  </si>
  <si>
    <t>elc*BRA_1691</t>
  </si>
  <si>
    <t>rez_BRA_1692</t>
  </si>
  <si>
    <t>elc*BRA_1692</t>
  </si>
  <si>
    <t>rez_BRA_1693</t>
  </si>
  <si>
    <t>elc*BRA_1693</t>
  </si>
  <si>
    <t>rez_BRA_1694</t>
  </si>
  <si>
    <t>elc*BRA_1694</t>
  </si>
  <si>
    <t>rez_BRA_1695</t>
  </si>
  <si>
    <t>elc*BRA_1695</t>
  </si>
  <si>
    <t>rez_BRA_1696</t>
  </si>
  <si>
    <t>elc*BRA_1696</t>
  </si>
  <si>
    <t>rez_BRA_1697</t>
  </si>
  <si>
    <t>elc*BRA_1697</t>
  </si>
  <si>
    <t>rez_BRA_1698</t>
  </si>
  <si>
    <t>elc*BRA_1698</t>
  </si>
  <si>
    <t>rez_BRA_1699</t>
  </si>
  <si>
    <t>elc*BRA_1699</t>
  </si>
  <si>
    <t>rez_BRA_1700</t>
  </si>
  <si>
    <t>elc*BRA_1700</t>
  </si>
  <si>
    <t>rez_BRA_1701</t>
  </si>
  <si>
    <t>elc*BRA_1701</t>
  </si>
  <si>
    <t>rez_BRA_1702</t>
  </si>
  <si>
    <t>elc*BRA_1702</t>
  </si>
  <si>
    <t>rez_BRA_1703</t>
  </si>
  <si>
    <t>elc*BRA_1703</t>
  </si>
  <si>
    <t>rez_BRA_1704</t>
  </si>
  <si>
    <t>elc*BRA_1704</t>
  </si>
  <si>
    <t>rez_BRA_1705</t>
  </si>
  <si>
    <t>elc*BRA_1705</t>
  </si>
  <si>
    <t>rez_BRA_1706</t>
  </si>
  <si>
    <t>elc*BRA_1706</t>
  </si>
  <si>
    <t>rez_BRA_1707</t>
  </si>
  <si>
    <t>elc*BRA_1707</t>
  </si>
  <si>
    <t>rez_BRA_1708</t>
  </si>
  <si>
    <t>elc*BRA_1708</t>
  </si>
  <si>
    <t>rez_BRA_1709</t>
  </si>
  <si>
    <t>elc*BRA_1709</t>
  </si>
  <si>
    <t>rez_BRA_1710</t>
  </si>
  <si>
    <t>elc*BRA_1710</t>
  </si>
  <si>
    <t>rez_BRA_1711</t>
  </si>
  <si>
    <t>elc*BRA_1711</t>
  </si>
  <si>
    <t>rez_BRA_1712</t>
  </si>
  <si>
    <t>elc*BRA_1712</t>
  </si>
  <si>
    <t>rez_BRA_1713</t>
  </si>
  <si>
    <t>elc*BRA_1713</t>
  </si>
  <si>
    <t>rez_BRA_1714</t>
  </si>
  <si>
    <t>elc*BRA_1714</t>
  </si>
  <si>
    <t>rez_BRA_1715</t>
  </si>
  <si>
    <t>elc*BRA_1715</t>
  </si>
  <si>
    <t>rez_BRA_1716</t>
  </si>
  <si>
    <t>elc*BRA_1716</t>
  </si>
  <si>
    <t>rez_BRA_1717</t>
  </si>
  <si>
    <t>elc*BRA_1717</t>
  </si>
  <si>
    <t>rez_BRA_1721</t>
  </si>
  <si>
    <t>elc*BRA_1721</t>
  </si>
  <si>
    <t>rez_BRA_1722</t>
  </si>
  <si>
    <t>elc*BRA_1722</t>
  </si>
  <si>
    <t>rez_BRA_1723</t>
  </si>
  <si>
    <t>elc*BRA_1723</t>
  </si>
  <si>
    <t>rez_BRA_1724</t>
  </si>
  <si>
    <t>elc*BRA_1724</t>
  </si>
  <si>
    <t>rez_BRA_1725</t>
  </si>
  <si>
    <t>elc*BRA_1725</t>
  </si>
  <si>
    <t>rez_BRA_1726</t>
  </si>
  <si>
    <t>elc*BRA_1726</t>
  </si>
  <si>
    <t>rez_BRA_1727</t>
  </si>
  <si>
    <t>elc*BRA_1727</t>
  </si>
  <si>
    <t>rez_BRA_1728</t>
  </si>
  <si>
    <t>elc*BRA_1728</t>
  </si>
  <si>
    <t>rez_BRA_1729</t>
  </si>
  <si>
    <t>elc*BRA_1729</t>
  </si>
  <si>
    <t>rez_BRA_1730</t>
  </si>
  <si>
    <t>elc*BRA_1730</t>
  </si>
  <si>
    <t>rez_BRA_1731</t>
  </si>
  <si>
    <t>elc*BRA_1731</t>
  </si>
  <si>
    <t>rez_BRA_1734</t>
  </si>
  <si>
    <t>elc*BRA_1734</t>
  </si>
  <si>
    <t>rez_BRA_1736</t>
  </si>
  <si>
    <t>elc*BRA_1736</t>
  </si>
  <si>
    <t>rez_BRA_1737</t>
  </si>
  <si>
    <t>elc*BRA_1737</t>
  </si>
  <si>
    <t>rez_BRA_1738</t>
  </si>
  <si>
    <t>elc*BRA_1738</t>
  </si>
  <si>
    <t>rez_BRA_1739</t>
  </si>
  <si>
    <t>elc*BRA_1739</t>
  </si>
  <si>
    <t>rez_BRA_1740</t>
  </si>
  <si>
    <t>elc*BRA_1740</t>
  </si>
  <si>
    <t>rez_BRA_1741</t>
  </si>
  <si>
    <t>elc*BRA_1741</t>
  </si>
  <si>
    <t>rez_BRA_1742</t>
  </si>
  <si>
    <t>elc*BRA_1742</t>
  </si>
  <si>
    <t>rez_BRA_1743</t>
  </si>
  <si>
    <t>elc*BRA_1743</t>
  </si>
  <si>
    <t>rez_BRA_1744</t>
  </si>
  <si>
    <t>elc*BRA_1744</t>
  </si>
  <si>
    <t>rez_BRA_1745</t>
  </si>
  <si>
    <t>elc*BRA_1745</t>
  </si>
  <si>
    <t>rez_BRA_1746</t>
  </si>
  <si>
    <t>elc*BRA_1746</t>
  </si>
  <si>
    <t>rez_BRA_1747</t>
  </si>
  <si>
    <t>elc*BRA_1747</t>
  </si>
  <si>
    <t>rez_BRA_1748</t>
  </si>
  <si>
    <t>elc*BRA_1748</t>
  </si>
  <si>
    <t>rez_BRA_1749</t>
  </si>
  <si>
    <t>elc*BRA_1749</t>
  </si>
  <si>
    <t>rez_BRA_1750</t>
  </si>
  <si>
    <t>elc*BRA_1750</t>
  </si>
  <si>
    <t>rez_BRA_1751</t>
  </si>
  <si>
    <t>elc*BRA_1751</t>
  </si>
  <si>
    <t>rez_BRA_1752</t>
  </si>
  <si>
    <t>elc*BRA_1752</t>
  </si>
  <si>
    <t>rez_BRA_1753</t>
  </si>
  <si>
    <t>elc*BRA_1753</t>
  </si>
  <si>
    <t>rez_BRA_1754</t>
  </si>
  <si>
    <t>elc*BRA_1754</t>
  </si>
  <si>
    <t>rez_BRA_1755</t>
  </si>
  <si>
    <t>elc*BRA_1755</t>
  </si>
  <si>
    <t>rez_BRA_1756</t>
  </si>
  <si>
    <t>elc*BRA_1756</t>
  </si>
  <si>
    <t>rez_BRA_1757</t>
  </si>
  <si>
    <t>elc*BRA_1757</t>
  </si>
  <si>
    <t>rez_BRA_1758</t>
  </si>
  <si>
    <t>elc*BRA_1758</t>
  </si>
  <si>
    <t>rez_BRA_1759</t>
  </si>
  <si>
    <t>elc*BRA_1759</t>
  </si>
  <si>
    <t>rez_BRA_1760</t>
  </si>
  <si>
    <t>elc*BRA_1760</t>
  </si>
  <si>
    <t>rez_BRA_1761</t>
  </si>
  <si>
    <t>elc*BRA_1761</t>
  </si>
  <si>
    <t>rez_BRA_1762</t>
  </si>
  <si>
    <t>elc*BRA_1762</t>
  </si>
  <si>
    <t>rez_BRA_1763</t>
  </si>
  <si>
    <t>elc*BRA_1763</t>
  </si>
  <si>
    <t>rez_BRA_1764</t>
  </si>
  <si>
    <t>elc*BRA_1764</t>
  </si>
  <si>
    <t>rez_BRA_1765</t>
  </si>
  <si>
    <t>elc*BRA_1765</t>
  </si>
  <si>
    <t>rez_BRA_1766</t>
  </si>
  <si>
    <t>elc*BRA_1766</t>
  </si>
  <si>
    <t>rez_BRA_1767</t>
  </si>
  <si>
    <t>elc*BRA_1767</t>
  </si>
  <si>
    <t>rez_BRA_1768</t>
  </si>
  <si>
    <t>elc*BRA_1768</t>
  </si>
  <si>
    <t>rez_BRA_1769</t>
  </si>
  <si>
    <t>elc*BRA_1769</t>
  </si>
  <si>
    <t>rez_BRA_1770</t>
  </si>
  <si>
    <t>elc*BRA_1770</t>
  </si>
  <si>
    <t>rez_BRA_1771</t>
  </si>
  <si>
    <t>elc*BRA_1771</t>
  </si>
  <si>
    <t>rez_BRA_1772</t>
  </si>
  <si>
    <t>elc*BRA_1772</t>
  </si>
  <si>
    <t>rez_BRA_1773</t>
  </si>
  <si>
    <t>elc*BRA_1773</t>
  </si>
  <si>
    <t>rez_BRA_1774</t>
  </si>
  <si>
    <t>elc*BRA_1774</t>
  </si>
  <si>
    <t>rez_BRA_1775</t>
  </si>
  <si>
    <t>elc*BRA_1775</t>
  </si>
  <si>
    <t>rez_BRA_1776</t>
  </si>
  <si>
    <t>elc*BRA_1776</t>
  </si>
  <si>
    <t>rez_BRA_1777</t>
  </si>
  <si>
    <t>elc*BRA_1777</t>
  </si>
  <si>
    <t>rez_BRA_1778</t>
  </si>
  <si>
    <t>elc*BRA_1778</t>
  </si>
  <si>
    <t>rez_BRA_1779</t>
  </si>
  <si>
    <t>elc*BRA_1779</t>
  </si>
  <si>
    <t>rez_BRA_1780</t>
  </si>
  <si>
    <t>elc*BRA_1780</t>
  </si>
  <si>
    <t>rez_BRA_1781</t>
  </si>
  <si>
    <t>elc*BRA_1781</t>
  </si>
  <si>
    <t>rez_BRA_1782</t>
  </si>
  <si>
    <t>elc*BRA_1782</t>
  </si>
  <si>
    <t>rez_BRA_1783</t>
  </si>
  <si>
    <t>elc*BRA_1783</t>
  </si>
  <si>
    <t>rez_BRA_1784</t>
  </si>
  <si>
    <t>elc*BRA_1784</t>
  </si>
  <si>
    <t>rez_BRA_1785</t>
  </si>
  <si>
    <t>elc*BRA_1785</t>
  </si>
  <si>
    <t>rez_BRA_1786</t>
  </si>
  <si>
    <t>elc*BRA_1786</t>
  </si>
  <si>
    <t>rez_BRA_1787</t>
  </si>
  <si>
    <t>elc*BRA_1787</t>
  </si>
  <si>
    <t>rez_BRA_1788</t>
  </si>
  <si>
    <t>elc*BRA_1788</t>
  </si>
  <si>
    <t>rez_BRA_1789</t>
  </si>
  <si>
    <t>elc*BRA_1789</t>
  </si>
  <si>
    <t>rez_BRA_1790</t>
  </si>
  <si>
    <t>elc*BRA_1790</t>
  </si>
  <si>
    <t>rez_BRA_1791</t>
  </si>
  <si>
    <t>elc*BRA_1791</t>
  </si>
  <si>
    <t>rez_BRA_1792</t>
  </si>
  <si>
    <t>elc*BRA_1792</t>
  </si>
  <si>
    <t>rez_BRA_1793</t>
  </si>
  <si>
    <t>elc*BRA_1793</t>
  </si>
  <si>
    <t>rez_BRA_1794</t>
  </si>
  <si>
    <t>elc*BRA_1794</t>
  </si>
  <si>
    <t>rez_BRA_1795</t>
  </si>
  <si>
    <t>elc*BRA_1795</t>
  </si>
  <si>
    <t>rez_BRA_1796</t>
  </si>
  <si>
    <t>elc*BRA_1796</t>
  </si>
  <si>
    <t>rez_BRA_1797</t>
  </si>
  <si>
    <t>elc*BRA_1797</t>
  </si>
  <si>
    <t>rez_BRA_1798</t>
  </si>
  <si>
    <t>elc*BRA_1798</t>
  </si>
  <si>
    <t>rez_BRA_1799</t>
  </si>
  <si>
    <t>elc*BRA_1799</t>
  </si>
  <si>
    <t>rez_BRA_1800</t>
  </si>
  <si>
    <t>elc*BRA_1800</t>
  </si>
  <si>
    <t>rez_BRA_1801</t>
  </si>
  <si>
    <t>elc*BRA_1801</t>
  </si>
  <si>
    <t>rez_BRA_1802</t>
  </si>
  <si>
    <t>elc*BRA_1802</t>
  </si>
  <si>
    <t>rez_BRA_1803</t>
  </si>
  <si>
    <t>elc*BRA_1803</t>
  </si>
  <si>
    <t>rez_BRA_1805</t>
  </si>
  <si>
    <t>elc*BRA_1805</t>
  </si>
  <si>
    <t>rez_BRA_1806</t>
  </si>
  <si>
    <t>elc*BRA_1806</t>
  </si>
  <si>
    <t>rez_BRA_1807</t>
  </si>
  <si>
    <t>elc*BRA_1807</t>
  </si>
  <si>
    <t>rez_BRA_1808</t>
  </si>
  <si>
    <t>elc*BRA_1808</t>
  </si>
  <si>
    <t>rez_BRA_1810</t>
  </si>
  <si>
    <t>elc*BRA_1810</t>
  </si>
  <si>
    <t>rez_BRA_1811</t>
  </si>
  <si>
    <t>elc*BRA_1811</t>
  </si>
  <si>
    <t>rez_BRA_1812</t>
  </si>
  <si>
    <t>elc*BRA_1812</t>
  </si>
  <si>
    <t>rez_BRA_1813</t>
  </si>
  <si>
    <t>elc*BRA_1813</t>
  </si>
  <si>
    <t>rez_BRA_1814</t>
  </si>
  <si>
    <t>elc*BRA_1814</t>
  </si>
  <si>
    <t>rez_BRA_1815</t>
  </si>
  <si>
    <t>elc*BRA_1815</t>
  </si>
  <si>
    <t>rez_BRA_1816</t>
  </si>
  <si>
    <t>elc*BRA_1816</t>
  </si>
  <si>
    <t>rez_BRA_1817</t>
  </si>
  <si>
    <t>elc*BRA_1817</t>
  </si>
  <si>
    <t>rez_BRA_1818</t>
  </si>
  <si>
    <t>elc*BRA_1818</t>
  </si>
  <si>
    <t>rez_BRA_1819</t>
  </si>
  <si>
    <t>elc*BRA_1819</t>
  </si>
  <si>
    <t>rez_BRA_1820</t>
  </si>
  <si>
    <t>elc*BRA_1820</t>
  </si>
  <si>
    <t>rez_BRA_1821</t>
  </si>
  <si>
    <t>elc*BRA_1821</t>
  </si>
  <si>
    <t>rez_BRA_1822</t>
  </si>
  <si>
    <t>elc*BRA_1822</t>
  </si>
  <si>
    <t>rez_BRA_1823</t>
  </si>
  <si>
    <t>elc*BRA_1823</t>
  </si>
  <si>
    <t>rez_BRA_1824</t>
  </si>
  <si>
    <t>elc*BRA_1824</t>
  </si>
  <si>
    <t>rez_BRA_1825</t>
  </si>
  <si>
    <t>elc*BRA_1825</t>
  </si>
  <si>
    <t>rez_BRA_1826</t>
  </si>
  <si>
    <t>elc*BRA_1826</t>
  </si>
  <si>
    <t>rez_BRA_1827</t>
  </si>
  <si>
    <t>elc*BRA_1827</t>
  </si>
  <si>
    <t>rez_BRA_1828</t>
  </si>
  <si>
    <t>elc*BRA_1828</t>
  </si>
  <si>
    <t>rez_BRA_1829</t>
  </si>
  <si>
    <t>elc*BRA_1829</t>
  </si>
  <si>
    <t>rez_BRA_1830</t>
  </si>
  <si>
    <t>elc*BRA_1830</t>
  </si>
  <si>
    <t>rez_BRA_1831</t>
  </si>
  <si>
    <t>elc*BRA_1831</t>
  </si>
  <si>
    <t>rez_BRA_1832</t>
  </si>
  <si>
    <t>elc*BRA_1832</t>
  </si>
  <si>
    <t>rez_BRA_1833</t>
  </si>
  <si>
    <t>elc*BRA_1833</t>
  </si>
  <si>
    <t>rez_BRA_1834</t>
  </si>
  <si>
    <t>elc*BRA_1834</t>
  </si>
  <si>
    <t>rez_BRA_1835</t>
  </si>
  <si>
    <t>elc*BRA_1835</t>
  </si>
  <si>
    <t>rez_BRA_1836</t>
  </si>
  <si>
    <t>elc*BRA_1836</t>
  </si>
  <si>
    <t>rez_BRA_1837</t>
  </si>
  <si>
    <t>elc*BRA_1837</t>
  </si>
  <si>
    <t>rez_BRA_1838</t>
  </si>
  <si>
    <t>elc*BRA_1838</t>
  </si>
  <si>
    <t>rez_BRA_1839</t>
  </si>
  <si>
    <t>elc*BRA_1839</t>
  </si>
  <si>
    <t>rez_BRA_1840</t>
  </si>
  <si>
    <t>elc*BRA_1840</t>
  </si>
  <si>
    <t>rez_BRA_1841</t>
  </si>
  <si>
    <t>elc*BRA_1841</t>
  </si>
  <si>
    <t>rez_BRA_1842</t>
  </si>
  <si>
    <t>elc*BRA_1842</t>
  </si>
  <si>
    <t>rez_BRA_1843</t>
  </si>
  <si>
    <t>elc*BRA_1843</t>
  </si>
  <si>
    <t>rez_BRA_1844</t>
  </si>
  <si>
    <t>elc*BRA_1844</t>
  </si>
  <si>
    <t>rez_BRA_1845</t>
  </si>
  <si>
    <t>elc*BRA_1845</t>
  </si>
  <si>
    <t>rez_BRA_1846</t>
  </si>
  <si>
    <t>elc*BRA_1846</t>
  </si>
  <si>
    <t>rez_BRA_1847</t>
  </si>
  <si>
    <t>elc*BRA_1847</t>
  </si>
  <si>
    <t>rez_BRA_1848</t>
  </si>
  <si>
    <t>elc*BRA_1848</t>
  </si>
  <si>
    <t>rez_BRA_1849</t>
  </si>
  <si>
    <t>elc*BRA_1849</t>
  </si>
  <si>
    <t>rez_BRA_1850</t>
  </si>
  <si>
    <t>elc*BRA_1850</t>
  </si>
  <si>
    <t>rez_BRA_1851</t>
  </si>
  <si>
    <t>elc*BRA_1851</t>
  </si>
  <si>
    <t>rez_BRA_1852</t>
  </si>
  <si>
    <t>elc*BRA_1852</t>
  </si>
  <si>
    <t>rez_BRA_1853</t>
  </si>
  <si>
    <t>elc*BRA_1853</t>
  </si>
  <si>
    <t>rez_BRA_1854</t>
  </si>
  <si>
    <t>elc*BRA_1854</t>
  </si>
  <si>
    <t>rez_BRA_1855</t>
  </si>
  <si>
    <t>elc*BRA_1855</t>
  </si>
  <si>
    <t>rez_BRA_1856</t>
  </si>
  <si>
    <t>elc*BRA_1856</t>
  </si>
  <si>
    <t>rez_BRA_1857</t>
  </si>
  <si>
    <t>elc*BRA_1857</t>
  </si>
  <si>
    <t>rez_BRA_1858</t>
  </si>
  <si>
    <t>elc*BRA_1858</t>
  </si>
  <si>
    <t>rez_BRA_1859</t>
  </si>
  <si>
    <t>elc*BRA_1859</t>
  </si>
  <si>
    <t>rez_BRA_1860</t>
  </si>
  <si>
    <t>elc*BRA_1860</t>
  </si>
  <si>
    <t>rez_BRA_1861</t>
  </si>
  <si>
    <t>elc*BRA_1861</t>
  </si>
  <si>
    <t>rez_BRA_1862</t>
  </si>
  <si>
    <t>elc*BRA_1862</t>
  </si>
  <si>
    <t>rez_BRA_1863</t>
  </si>
  <si>
    <t>elc*BRA_1863</t>
  </si>
  <si>
    <t>rez_BRA_1864</t>
  </si>
  <si>
    <t>elc*BRA_1864</t>
  </si>
  <si>
    <t>rez_BRA_1865</t>
  </si>
  <si>
    <t>elc*BRA_1865</t>
  </si>
  <si>
    <t>rez_BRA_1866</t>
  </si>
  <si>
    <t>elc*BRA_1866</t>
  </si>
  <si>
    <t>rez_BRA_1867</t>
  </si>
  <si>
    <t>elc*BRA_1867</t>
  </si>
  <si>
    <t>rez_BRA_1868</t>
  </si>
  <si>
    <t>elc*BRA_1868</t>
  </si>
  <si>
    <t>rez_BRA_1869</t>
  </si>
  <si>
    <t>elc*BRA_1869</t>
  </si>
  <si>
    <t>rez_BRA_1870</t>
  </si>
  <si>
    <t>elc*BRA_1870</t>
  </si>
  <si>
    <t>rez_BRA_1871</t>
  </si>
  <si>
    <t>elc*BRA_1871</t>
  </si>
  <si>
    <t>rez_BRA_1872</t>
  </si>
  <si>
    <t>elc*BRA_1872</t>
  </si>
  <si>
    <t>rez_BRA_1873</t>
  </si>
  <si>
    <t>elc*BRA_1873</t>
  </si>
  <si>
    <t>rez_BRA_1874</t>
  </si>
  <si>
    <t>elc*BRA_1874</t>
  </si>
  <si>
    <t>rez_BRA_1875</t>
  </si>
  <si>
    <t>elc*BRA_1875</t>
  </si>
  <si>
    <t>rez_BRA_1876</t>
  </si>
  <si>
    <t>elc*BRA_1876</t>
  </si>
  <si>
    <t>rez_BRA_1877</t>
  </si>
  <si>
    <t>elc*BRA_1877</t>
  </si>
  <si>
    <t>rez_BRA_1878</t>
  </si>
  <si>
    <t>elc*BRA_1878</t>
  </si>
  <si>
    <t>rez_BRA_1879</t>
  </si>
  <si>
    <t>elc*BRA_1879</t>
  </si>
  <si>
    <t>rez_BRA_1880</t>
  </si>
  <si>
    <t>elc*BRA_1880</t>
  </si>
  <si>
    <t>rez_BRA_1881</t>
  </si>
  <si>
    <t>elc*BRA_1881</t>
  </si>
  <si>
    <t>rez_BRA_1882</t>
  </si>
  <si>
    <t>elc*BRA_1882</t>
  </si>
  <si>
    <t>rez_BRA_1883</t>
  </si>
  <si>
    <t>elc*BRA_1883</t>
  </si>
  <si>
    <t>rez_BRA_1884</t>
  </si>
  <si>
    <t>elc*BRA_1884</t>
  </si>
  <si>
    <t>rez_BRA_1885</t>
  </si>
  <si>
    <t>elc*BRA_1885</t>
  </si>
  <si>
    <t>rez_BRA_1886</t>
  </si>
  <si>
    <t>elc*BRA_1886</t>
  </si>
  <si>
    <t>rez_BRA_1887</t>
  </si>
  <si>
    <t>elc*BRA_1887</t>
  </si>
  <si>
    <t>rez_BRA_1888</t>
  </si>
  <si>
    <t>elc*BRA_1888</t>
  </si>
  <si>
    <t>rez_BRA_1890</t>
  </si>
  <si>
    <t>elc*BRA_1890</t>
  </si>
  <si>
    <t>rez_BRA_1891</t>
  </si>
  <si>
    <t>elc*BRA_1891</t>
  </si>
  <si>
    <t>rez_BRA_1892</t>
  </si>
  <si>
    <t>elc*BRA_1892</t>
  </si>
  <si>
    <t>rez_BRA_1893</t>
  </si>
  <si>
    <t>elc*BRA_1893</t>
  </si>
  <si>
    <t>rez_BRA_1894</t>
  </si>
  <si>
    <t>elc*BRA_1894</t>
  </si>
  <si>
    <t>rez_BRA_1895</t>
  </si>
  <si>
    <t>elc*BRA_1895</t>
  </si>
  <si>
    <t>rez_BRA_1896</t>
  </si>
  <si>
    <t>elc*BRA_1896</t>
  </si>
  <si>
    <t>rez_BRA_1897</t>
  </si>
  <si>
    <t>elc*BRA_1897</t>
  </si>
  <si>
    <t>rez_BRA_1898</t>
  </si>
  <si>
    <t>elc*BRA_1898</t>
  </si>
  <si>
    <t>rez_BRA_1899</t>
  </si>
  <si>
    <t>elc*BRA_1899</t>
  </si>
  <si>
    <t>rez_BRA_1900</t>
  </si>
  <si>
    <t>elc*BRA_1900</t>
  </si>
  <si>
    <t>rez_BRA_1901</t>
  </si>
  <si>
    <t>elc*BRA_1901</t>
  </si>
  <si>
    <t>rez_BRA_1902</t>
  </si>
  <si>
    <t>elc*BRA_1902</t>
  </si>
  <si>
    <t>rez_BRA_1903</t>
  </si>
  <si>
    <t>elc*BRA_1903</t>
  </si>
  <si>
    <t>rez_BRA_1904</t>
  </si>
  <si>
    <t>elc*BRA_1904</t>
  </si>
  <si>
    <t>rez_BRA_1905</t>
  </si>
  <si>
    <t>elc*BRA_1905</t>
  </si>
  <si>
    <t>rez_BRA_1906</t>
  </si>
  <si>
    <t>elc*BRA_1906</t>
  </si>
  <si>
    <t>rez_BRA_1907</t>
  </si>
  <si>
    <t>elc*BRA_1907</t>
  </si>
  <si>
    <t>rez_BRA_1908</t>
  </si>
  <si>
    <t>elc*BRA_1908</t>
  </si>
  <si>
    <t>rez_BRA_1909</t>
  </si>
  <si>
    <t>elc*BRA_1909</t>
  </si>
  <si>
    <t>rez_BRA_1910</t>
  </si>
  <si>
    <t>elc*BRA_1910</t>
  </si>
  <si>
    <t>rez_BRA_1911</t>
  </si>
  <si>
    <t>elc*BRA_1911</t>
  </si>
  <si>
    <t>rez_BRA_1912</t>
  </si>
  <si>
    <t>elc*BRA_1912</t>
  </si>
  <si>
    <t>rez_BRA_1913</t>
  </si>
  <si>
    <t>elc*BRA_1913</t>
  </si>
  <si>
    <t>rez_BRA_1914</t>
  </si>
  <si>
    <t>elc*BRA_1914</t>
  </si>
  <si>
    <t>rez_BRA_1915</t>
  </si>
  <si>
    <t>elc*BRA_1915</t>
  </si>
  <si>
    <t>rez_BRA_1916</t>
  </si>
  <si>
    <t>elc*BRA_1916</t>
  </si>
  <si>
    <t>rez_BRA_1917</t>
  </si>
  <si>
    <t>elc*BRA_1917</t>
  </si>
  <si>
    <t>rez_BRA_1918</t>
  </si>
  <si>
    <t>elc*BRA_1918</t>
  </si>
  <si>
    <t>rez_BRA_1919</t>
  </si>
  <si>
    <t>elc*BRA_1919</t>
  </si>
  <si>
    <t>rez_BRA_1920</t>
  </si>
  <si>
    <t>elc*BRA_1920</t>
  </si>
  <si>
    <t>rez_BRA_1921</t>
  </si>
  <si>
    <t>elc*BRA_1921</t>
  </si>
  <si>
    <t>rez_BRA_1922</t>
  </si>
  <si>
    <t>elc*BRA_1922</t>
  </si>
  <si>
    <t>rez_BRA_1923</t>
  </si>
  <si>
    <t>elc*BRA_1923</t>
  </si>
  <si>
    <t>rez_BRA_1924</t>
  </si>
  <si>
    <t>elc*BRA_1924</t>
  </si>
  <si>
    <t>rez_BRA_1925</t>
  </si>
  <si>
    <t>elc*BRA_1925</t>
  </si>
  <si>
    <t>rez_BRA_1926</t>
  </si>
  <si>
    <t>elc*BRA_1926</t>
  </si>
  <si>
    <t>rez_BRA_1927</t>
  </si>
  <si>
    <t>elc*BRA_1927</t>
  </si>
  <si>
    <t>rez_BRA_1928</t>
  </si>
  <si>
    <t>elc*BRA_1928</t>
  </si>
  <si>
    <t>rez_BRA_1929</t>
  </si>
  <si>
    <t>elc*BRA_1929</t>
  </si>
  <si>
    <t>rez_BRA_1930</t>
  </si>
  <si>
    <t>elc*BRA_1930</t>
  </si>
  <si>
    <t>rez_BRA_1931</t>
  </si>
  <si>
    <t>elc*BRA_1931</t>
  </si>
  <si>
    <t>rez_BRA_1932</t>
  </si>
  <si>
    <t>elc*BRA_1932</t>
  </si>
  <si>
    <t>rez_BRA_1933</t>
  </si>
  <si>
    <t>elc*BRA_1933</t>
  </si>
  <si>
    <t>rez_BRA_1934</t>
  </si>
  <si>
    <t>elc*BRA_1934</t>
  </si>
  <si>
    <t>rez_BRA_1935</t>
  </si>
  <si>
    <t>elc*BRA_1935</t>
  </si>
  <si>
    <t>rez_BRA_1936</t>
  </si>
  <si>
    <t>elc*BRA_1936</t>
  </si>
  <si>
    <t>rez_BRA_1937</t>
  </si>
  <si>
    <t>elc*BRA_1937</t>
  </si>
  <si>
    <t>rez_BRA_1938</t>
  </si>
  <si>
    <t>elc*BRA_1938</t>
  </si>
  <si>
    <t>rez_BRA_1939</t>
  </si>
  <si>
    <t>elc*BRA_1939</t>
  </si>
  <si>
    <t>rez_BRA_1940</t>
  </si>
  <si>
    <t>elc*BRA_1940</t>
  </si>
  <si>
    <t>rez_BRA_1941</t>
  </si>
  <si>
    <t>elc*BRA_1941</t>
  </si>
  <si>
    <t>rez_BRA_1942</t>
  </si>
  <si>
    <t>elc*BRA_1942</t>
  </si>
  <si>
    <t>rez_BRA_1943</t>
  </si>
  <si>
    <t>elc*BRA_1943</t>
  </si>
  <si>
    <t>rez_BRA_1944</t>
  </si>
  <si>
    <t>elc*BRA_1944</t>
  </si>
  <si>
    <t>rez_BRA_1945</t>
  </si>
  <si>
    <t>elc*BRA_1945</t>
  </si>
  <si>
    <t>rez_BRA_1946</t>
  </si>
  <si>
    <t>elc*BRA_1946</t>
  </si>
  <si>
    <t>rez_BRA_1947</t>
  </si>
  <si>
    <t>elc*BRA_1947</t>
  </si>
  <si>
    <t>rez_BRA_1948</t>
  </si>
  <si>
    <t>elc*BRA_1948</t>
  </si>
  <si>
    <t>rez_BRA_1949</t>
  </si>
  <si>
    <t>elc*BRA_1949</t>
  </si>
  <si>
    <t>rez_BRA_1950</t>
  </si>
  <si>
    <t>elc*BRA_1950</t>
  </si>
  <si>
    <t>rez_BRA_1951</t>
  </si>
  <si>
    <t>elc*BRA_1951</t>
  </si>
  <si>
    <t>rez_BRA_1952</t>
  </si>
  <si>
    <t>elc*BRA_1952</t>
  </si>
  <si>
    <t>rez_BRA_1953</t>
  </si>
  <si>
    <t>elc*BRA_1953</t>
  </si>
  <si>
    <t>rez_BRA_1954</t>
  </si>
  <si>
    <t>elc*BRA_1954</t>
  </si>
  <si>
    <t>rez_BRA_1955</t>
  </si>
  <si>
    <t>elc*BRA_1955</t>
  </si>
  <si>
    <t>rez_BRA_1956</t>
  </si>
  <si>
    <t>elc*BRA_1956</t>
  </si>
  <si>
    <t>rez_BRA_1957</t>
  </si>
  <si>
    <t>elc*BRA_1957</t>
  </si>
  <si>
    <t>rez_BRA_1958</t>
  </si>
  <si>
    <t>elc*BRA_1958</t>
  </si>
  <si>
    <t>rez_BRA_1959</t>
  </si>
  <si>
    <t>elc*BRA_1959</t>
  </si>
  <si>
    <t>rez_BRA_1960</t>
  </si>
  <si>
    <t>elc*BRA_1960</t>
  </si>
  <si>
    <t>rez_BRA_1961</t>
  </si>
  <si>
    <t>elc*BRA_1961</t>
  </si>
  <si>
    <t>rez_BRA_1962</t>
  </si>
  <si>
    <t>elc*BRA_1962</t>
  </si>
  <si>
    <t>rez_BRA_1964</t>
  </si>
  <si>
    <t>elc*BRA_1964</t>
  </si>
  <si>
    <t>rez_BRA_1965</t>
  </si>
  <si>
    <t>elc*BRA_1965</t>
  </si>
  <si>
    <t>rez_BRA_1966</t>
  </si>
  <si>
    <t>elc*BRA_1966</t>
  </si>
  <si>
    <t>rez_BRA_1967</t>
  </si>
  <si>
    <t>elc*BRA_1967</t>
  </si>
  <si>
    <t>rez_BRA_1968</t>
  </si>
  <si>
    <t>elc*BRA_1968</t>
  </si>
  <si>
    <t>rez_BRA_1969</t>
  </si>
  <si>
    <t>elc*BRA_1969</t>
  </si>
  <si>
    <t>rez_BRA_1971</t>
  </si>
  <si>
    <t>elc*BRA_1971</t>
  </si>
  <si>
    <t>rez_BRA_1972</t>
  </si>
  <si>
    <t>elc*BRA_1972</t>
  </si>
  <si>
    <t>rez_BRA_1973</t>
  </si>
  <si>
    <t>elc*BRA_1973</t>
  </si>
  <si>
    <t>rez_BRA_1974</t>
  </si>
  <si>
    <t>elc*BRA_1974</t>
  </si>
  <si>
    <t>rez_BRA_1975</t>
  </si>
  <si>
    <t>elc*BRA_1975</t>
  </si>
  <si>
    <t>rez_BRA_1976</t>
  </si>
  <si>
    <t>elc*BRA_1976</t>
  </si>
  <si>
    <t>rez_BRA_1977</t>
  </si>
  <si>
    <t>elc*BRA_1977</t>
  </si>
  <si>
    <t>rez_BRA_1978</t>
  </si>
  <si>
    <t>elc*BRA_1978</t>
  </si>
  <si>
    <t>rez_BRA_1979</t>
  </si>
  <si>
    <t>elc*BRA_1979</t>
  </si>
  <si>
    <t>rez_BRA_1980</t>
  </si>
  <si>
    <t>elc*BRA_1980</t>
  </si>
  <si>
    <t>rez_BRA_1981</t>
  </si>
  <si>
    <t>elc*BRA_1981</t>
  </si>
  <si>
    <t>rez_BRA_1982</t>
  </si>
  <si>
    <t>elc*BRA_1982</t>
  </si>
  <si>
    <t>rez_BRA_1983</t>
  </si>
  <si>
    <t>elc*BRA_1983</t>
  </si>
  <si>
    <t>rez_BRA_1984</t>
  </si>
  <si>
    <t>elc*BRA_1984</t>
  </si>
  <si>
    <t>rez_BRA_1985</t>
  </si>
  <si>
    <t>elc*BRA_1985</t>
  </si>
  <si>
    <t>rez_BRA_1986</t>
  </si>
  <si>
    <t>elc*BRA_1986</t>
  </si>
  <si>
    <t>rez_BRA_1987</t>
  </si>
  <si>
    <t>elc*BRA_1987</t>
  </si>
  <si>
    <t>rez_BRA_1988</t>
  </si>
  <si>
    <t>elc*BRA_1988</t>
  </si>
  <si>
    <t>rez_BRA_1989</t>
  </si>
  <si>
    <t>elc*BRA_1989</t>
  </si>
  <si>
    <t>rez_BRA_1990</t>
  </si>
  <si>
    <t>elc*BRA_1990</t>
  </si>
  <si>
    <t>rez_BRA_1991</t>
  </si>
  <si>
    <t>elc*BRA_1991</t>
  </si>
  <si>
    <t>rez_BRA_1992</t>
  </si>
  <si>
    <t>elc*BRA_1992</t>
  </si>
  <si>
    <t>rez_BRA_1993</t>
  </si>
  <si>
    <t>elc*BRA_1993</t>
  </si>
  <si>
    <t>rez_BRA_1994</t>
  </si>
  <si>
    <t>elc*BRA_1994</t>
  </si>
  <si>
    <t>rez_BRA_1995</t>
  </si>
  <si>
    <t>elc*BRA_1995</t>
  </si>
  <si>
    <t>rez_BRA_1996</t>
  </si>
  <si>
    <t>elc*BRA_1996</t>
  </si>
  <si>
    <t>rez_BRA_1997</t>
  </si>
  <si>
    <t>elc*BRA_1997</t>
  </si>
  <si>
    <t>rez_BRA_1998</t>
  </si>
  <si>
    <t>elc*BRA_1998</t>
  </si>
  <si>
    <t>rez_BRA_1999</t>
  </si>
  <si>
    <t>elc*BRA_1999</t>
  </si>
  <si>
    <t>rez_BRA_2000</t>
  </si>
  <si>
    <t>elc*BRA_2000</t>
  </si>
  <si>
    <t>rez_BRA_2001</t>
  </si>
  <si>
    <t>elc*BRA_2001</t>
  </si>
  <si>
    <t>rez_BRA_2002</t>
  </si>
  <si>
    <t>elc*BRA_2002</t>
  </si>
  <si>
    <t>rez_BRA_2003</t>
  </si>
  <si>
    <t>elc*BRA_2003</t>
  </si>
  <si>
    <t>rez_BRA_2004</t>
  </si>
  <si>
    <t>elc*BRA_2004</t>
  </si>
  <si>
    <t>rez_BRA_2005</t>
  </si>
  <si>
    <t>elc*BRA_2005</t>
  </si>
  <si>
    <t>rez_BRA_2006</t>
  </si>
  <si>
    <t>elc*BRA_2006</t>
  </si>
  <si>
    <t>rez_BRA_2007</t>
  </si>
  <si>
    <t>elc*BRA_2007</t>
  </si>
  <si>
    <t>rez_BRA_2008</t>
  </si>
  <si>
    <t>elc*BRA_2008</t>
  </si>
  <si>
    <t>rez_BRA_2009</t>
  </si>
  <si>
    <t>elc*BRA_2009</t>
  </si>
  <si>
    <t>rez_BRA_2010</t>
  </si>
  <si>
    <t>elc*BRA_2010</t>
  </si>
  <si>
    <t>rez_BRA_2011</t>
  </si>
  <si>
    <t>elc*BRA_2011</t>
  </si>
  <si>
    <t>rez_BRA_2012</t>
  </si>
  <si>
    <t>elc*BRA_2012</t>
  </si>
  <si>
    <t>rez_BRA_2013</t>
  </si>
  <si>
    <t>elc*BRA_2013</t>
  </si>
  <si>
    <t>rez_BRA_2014</t>
  </si>
  <si>
    <t>elc*BRA_2014</t>
  </si>
  <si>
    <t>rez_BRA_2015</t>
  </si>
  <si>
    <t>elc*BRA_2015</t>
  </si>
  <si>
    <t>rez_BRA_2016</t>
  </si>
  <si>
    <t>elc*BRA_2016</t>
  </si>
  <si>
    <t>rez_BRA_2017</t>
  </si>
  <si>
    <t>elc*BRA_2017</t>
  </si>
  <si>
    <t>rez_BRA_2018</t>
  </si>
  <si>
    <t>elc*BRA_2018</t>
  </si>
  <si>
    <t>rez_BRA_2019</t>
  </si>
  <si>
    <t>elc*BRA_2019</t>
  </si>
  <si>
    <t>rez_BRA_2020</t>
  </si>
  <si>
    <t>elc*BRA_2020</t>
  </si>
  <si>
    <t>rez_BRA_2021</t>
  </si>
  <si>
    <t>elc*BRA_2021</t>
  </si>
  <si>
    <t>rez_BRA_2022</t>
  </si>
  <si>
    <t>elc*BRA_2022</t>
  </si>
  <si>
    <t>rez_BRA_2023</t>
  </si>
  <si>
    <t>elc*BRA_2023</t>
  </si>
  <si>
    <t>rez_BRA_2024</t>
  </si>
  <si>
    <t>elc*BRA_2024</t>
  </si>
  <si>
    <t>rez_BRA_2025</t>
  </si>
  <si>
    <t>elc*BRA_2025</t>
  </si>
  <si>
    <t>rez_BRA_2026</t>
  </si>
  <si>
    <t>elc*BRA_2026</t>
  </si>
  <si>
    <t>rez_BRA_2027</t>
  </si>
  <si>
    <t>elc*BRA_2027</t>
  </si>
  <si>
    <t>rez_BRA_2028</t>
  </si>
  <si>
    <t>elc*BRA_2028</t>
  </si>
  <si>
    <t>rez_BRA_2029</t>
  </si>
  <si>
    <t>elc*BRA_2029</t>
  </si>
  <si>
    <t>rez_BRA_2030</t>
  </si>
  <si>
    <t>elc*BRA_2030</t>
  </si>
  <si>
    <t>rez_BRA_2031</t>
  </si>
  <si>
    <t>elc*BRA_2031</t>
  </si>
  <si>
    <t>rez_BRA_2032</t>
  </si>
  <si>
    <t>elc*BRA_2032</t>
  </si>
  <si>
    <t>rez_BRA_2033</t>
  </si>
  <si>
    <t>elc*BRA_2033</t>
  </si>
  <si>
    <t>rez_BRA_2034</t>
  </si>
  <si>
    <t>elc*BRA_2034</t>
  </si>
  <si>
    <t>rez_BRA_2035</t>
  </si>
  <si>
    <t>elc*BRA_2035</t>
  </si>
  <si>
    <t>rez_BRA_2036</t>
  </si>
  <si>
    <t>elc*BRA_2036</t>
  </si>
  <si>
    <t>rez_BRA_2037</t>
  </si>
  <si>
    <t>elc*BRA_2037</t>
  </si>
  <si>
    <t>rez_BRA_2038</t>
  </si>
  <si>
    <t>elc*BRA_2038</t>
  </si>
  <si>
    <t>rez_BRA_2039</t>
  </si>
  <si>
    <t>elc*BRA_2039</t>
  </si>
  <si>
    <t>rez_BRA_2040</t>
  </si>
  <si>
    <t>elc*BRA_2040</t>
  </si>
  <si>
    <t>rez_BRA_2041</t>
  </si>
  <si>
    <t>elc*BRA_2041</t>
  </si>
  <si>
    <t>rez_BRA_2042</t>
  </si>
  <si>
    <t>elc*BRA_2042</t>
  </si>
  <si>
    <t>rez_BRA_2043</t>
  </si>
  <si>
    <t>elc*BRA_2043</t>
  </si>
  <si>
    <t>rez_BRA_2044</t>
  </si>
  <si>
    <t>elc*BRA_2044</t>
  </si>
  <si>
    <t>rez_BRA_2045</t>
  </si>
  <si>
    <t>elc*BRA_2045</t>
  </si>
  <si>
    <t>rez_BRA_2046</t>
  </si>
  <si>
    <t>elc*BRA_2046</t>
  </si>
  <si>
    <t>rez_BRA_2047</t>
  </si>
  <si>
    <t>elc*BRA_2047</t>
  </si>
  <si>
    <t>rez_BRA_2048</t>
  </si>
  <si>
    <t>elc*BRA_2048</t>
  </si>
  <si>
    <t>rez_BRA_2049</t>
  </si>
  <si>
    <t>elc*BRA_2049</t>
  </si>
  <si>
    <t>rez_BRA_2050</t>
  </si>
  <si>
    <t>elc*BRA_2050</t>
  </si>
  <si>
    <t>rez_BRA_2051</t>
  </si>
  <si>
    <t>elc*BRA_2051</t>
  </si>
  <si>
    <t>rez_BRA_2052</t>
  </si>
  <si>
    <t>elc*BRA_2052</t>
  </si>
  <si>
    <t>rez_BRA_2053</t>
  </si>
  <si>
    <t>elc*BRA_2053</t>
  </si>
  <si>
    <t>rez_BRA_2054</t>
  </si>
  <si>
    <t>elc*BRA_2054</t>
  </si>
  <si>
    <t>rez_BRA_2055</t>
  </si>
  <si>
    <t>elc*BRA_2055</t>
  </si>
  <si>
    <t>rez_BRA_2056</t>
  </si>
  <si>
    <t>elc*BRA_2056</t>
  </si>
  <si>
    <t>rez_BRA_2057</t>
  </si>
  <si>
    <t>elc*BRA_2057</t>
  </si>
  <si>
    <t>rez_BRA_2058</t>
  </si>
  <si>
    <t>elc*BRA_2058</t>
  </si>
  <si>
    <t>rez_BRA_2059</t>
  </si>
  <si>
    <t>elc*BRA_2059</t>
  </si>
  <si>
    <t>rez_BRA_2060</t>
  </si>
  <si>
    <t>elc*BRA_2060</t>
  </si>
  <si>
    <t>rez_BRA_2061</t>
  </si>
  <si>
    <t>elc*BRA_2061</t>
  </si>
  <si>
    <t>rez_BRA_2062</t>
  </si>
  <si>
    <t>elc*BRA_2062</t>
  </si>
  <si>
    <t>rez_BRA_2063</t>
  </si>
  <si>
    <t>elc*BRA_2063</t>
  </si>
  <si>
    <t>rez_BRA_2064</t>
  </si>
  <si>
    <t>elc*BRA_2064</t>
  </si>
  <si>
    <t>rez_BRA_2065</t>
  </si>
  <si>
    <t>elc*BRA_2065</t>
  </si>
  <si>
    <t>rez_BRA_2066</t>
  </si>
  <si>
    <t>elc*BRA_2066</t>
  </si>
  <si>
    <t>rez_BRA_2067</t>
  </si>
  <si>
    <t>elc*BRA_2067</t>
  </si>
  <si>
    <t>rez_BRA_2068</t>
  </si>
  <si>
    <t>elc*BRA_2068</t>
  </si>
  <si>
    <t>rez_BRA_2069</t>
  </si>
  <si>
    <t>elc*BRA_2069</t>
  </si>
  <si>
    <t>rez_BRA_2070</t>
  </si>
  <si>
    <t>elc*BRA_2070</t>
  </si>
  <si>
    <t>rez_BRA_2071</t>
  </si>
  <si>
    <t>elc*BRA_2071</t>
  </si>
  <si>
    <t>rez_BRA_2072</t>
  </si>
  <si>
    <t>elc*BRA_2072</t>
  </si>
  <si>
    <t>rez_BRA_2073</t>
  </si>
  <si>
    <t>elc*BRA_2073</t>
  </si>
  <si>
    <t>rez_BRA_2074</t>
  </si>
  <si>
    <t>elc*BRA_2074</t>
  </si>
  <si>
    <t>rez_BRA_2075</t>
  </si>
  <si>
    <t>elc*BRA_2075</t>
  </si>
  <si>
    <t>rez_BRA_2076</t>
  </si>
  <si>
    <t>elc*BRA_2076</t>
  </si>
  <si>
    <t>rez_BRA_2077</t>
  </si>
  <si>
    <t>elc*BRA_2077</t>
  </si>
  <si>
    <t>rez_BRA_2078</t>
  </si>
  <si>
    <t>elc*BRA_2078</t>
  </si>
  <si>
    <t>rez_BRA_2079</t>
  </si>
  <si>
    <t>elc*BRA_2079</t>
  </si>
  <si>
    <t>rez_BRA_2080</t>
  </si>
  <si>
    <t>elc*BRA_2080</t>
  </si>
  <si>
    <t>rez_BRA_2081</t>
  </si>
  <si>
    <t>elc*BRA_2081</t>
  </si>
  <si>
    <t>rez_BRA_2082</t>
  </si>
  <si>
    <t>elc*BRA_2082</t>
  </si>
  <si>
    <t>rez_BRA_2083</t>
  </si>
  <si>
    <t>elc*BRA_2083</t>
  </si>
  <si>
    <t>rez_BRA_2084</t>
  </si>
  <si>
    <t>elc*BRA_2084</t>
  </si>
  <si>
    <t>rez_BRA_2085</t>
  </si>
  <si>
    <t>elc*BRA_2085</t>
  </si>
  <si>
    <t>rez_BRA_2086</t>
  </si>
  <si>
    <t>elc*BRA_2086</t>
  </si>
  <si>
    <t>rez_BRA_2087</t>
  </si>
  <si>
    <t>elc*BRA_2087</t>
  </si>
  <si>
    <t>rez_BRA_2088</t>
  </si>
  <si>
    <t>elc*BRA_2088</t>
  </si>
  <si>
    <t>rez_BRA_2089</t>
  </si>
  <si>
    <t>elc*BRA_2089</t>
  </si>
  <si>
    <t>rez_BRA_2090</t>
  </si>
  <si>
    <t>elc*BRA_2090</t>
  </si>
  <si>
    <t>rez_BRA_2091</t>
  </si>
  <si>
    <t>elc*BRA_2091</t>
  </si>
  <si>
    <t>rez_BRA_2092</t>
  </si>
  <si>
    <t>elc*BRA_2092</t>
  </si>
  <si>
    <t>rez_BRA_2093</t>
  </si>
  <si>
    <t>elc*BRA_2093</t>
  </si>
  <si>
    <t>rez_BRA_2094</t>
  </si>
  <si>
    <t>elc*BRA_2094</t>
  </si>
  <si>
    <t>rez_BRA_2095</t>
  </si>
  <si>
    <t>elc*BRA_2095</t>
  </si>
  <si>
    <t>rez_BRA_2096</t>
  </si>
  <si>
    <t>elc*BRA_2096</t>
  </si>
  <si>
    <t>rez_BRA_2097</t>
  </si>
  <si>
    <t>elc*BRA_2097</t>
  </si>
  <si>
    <t>rez_BRA_2098</t>
  </si>
  <si>
    <t>elc*BRA_2098</t>
  </si>
  <si>
    <t>rez_BRA_2099</t>
  </si>
  <si>
    <t>elc*BRA_2099</t>
  </si>
  <si>
    <t>rez_BRA_2100</t>
  </si>
  <si>
    <t>elc*BRA_2100</t>
  </si>
  <si>
    <t>rez_BRA_2101</t>
  </si>
  <si>
    <t>elc*BRA_2101</t>
  </si>
  <si>
    <t>rez_BRA_2102</t>
  </si>
  <si>
    <t>elc*BRA_2102</t>
  </si>
  <si>
    <t>rez_BRA_2103</t>
  </si>
  <si>
    <t>elc*BRA_2103</t>
  </si>
  <si>
    <t>rez_BRA_2104</t>
  </si>
  <si>
    <t>elc*BRA_2104</t>
  </si>
  <si>
    <t>rez_BRA_2105</t>
  </si>
  <si>
    <t>elc*BRA_2105</t>
  </si>
  <si>
    <t>rez_BRA_2106</t>
  </si>
  <si>
    <t>elc*BRA_2106</t>
  </si>
  <si>
    <t>rez_BRA_2107</t>
  </si>
  <si>
    <t>elc*BRA_2107</t>
  </si>
  <si>
    <t>rez_BRA_2108</t>
  </si>
  <si>
    <t>elc*BRA_2108</t>
  </si>
  <si>
    <t>rez_BRA_2109</t>
  </si>
  <si>
    <t>elc*BRA_2109</t>
  </si>
  <si>
    <t>rez_BRA_2110</t>
  </si>
  <si>
    <t>elc*BRA_2110</t>
  </si>
  <si>
    <t>rez_BRA_2111</t>
  </si>
  <si>
    <t>elc*BRA_2111</t>
  </si>
  <si>
    <t>rez_BRA_2112</t>
  </si>
  <si>
    <t>elc*BRA_2112</t>
  </si>
  <si>
    <t>rez_BRA_2113</t>
  </si>
  <si>
    <t>elc*BRA_2113</t>
  </si>
  <si>
    <t>rez_BRA_2114</t>
  </si>
  <si>
    <t>elc*BRA_2114</t>
  </si>
  <si>
    <t>rez_BRA_2115</t>
  </si>
  <si>
    <t>elc*BRA_2115</t>
  </si>
  <si>
    <t>rez_BRA_2116</t>
  </si>
  <si>
    <t>elc*BRA_2116</t>
  </si>
  <si>
    <t>rez_BRA_2117</t>
  </si>
  <si>
    <t>elc*BRA_2117</t>
  </si>
  <si>
    <t>rez_BRA_2118</t>
  </si>
  <si>
    <t>elc*BRA_2118</t>
  </si>
  <si>
    <t>rez_BRA_2119</t>
  </si>
  <si>
    <t>elc*BRA_2119</t>
  </si>
  <si>
    <t>rez_BRA_2120</t>
  </si>
  <si>
    <t>elc*BRA_2120</t>
  </si>
  <si>
    <t>rez_BRA_2121</t>
  </si>
  <si>
    <t>elc*BRA_2121</t>
  </si>
  <si>
    <t>rez_BRA_2122</t>
  </si>
  <si>
    <t>elc*BRA_2122</t>
  </si>
  <si>
    <t>rez_BRA_2123</t>
  </si>
  <si>
    <t>elc*BRA_2123</t>
  </si>
  <si>
    <t>rez_BRA_2124</t>
  </si>
  <si>
    <t>elc*BRA_2124</t>
  </si>
  <si>
    <t>rez_BRA_2125</t>
  </si>
  <si>
    <t>elc*BRA_2125</t>
  </si>
  <si>
    <t>rez_BRA_2126</t>
  </si>
  <si>
    <t>elc*BRA_2126</t>
  </si>
  <si>
    <t>rez_BRA_2127</t>
  </si>
  <si>
    <t>elc*BRA_2127</t>
  </si>
  <si>
    <t>rez_BRA_2128</t>
  </si>
  <si>
    <t>elc*BRA_2128</t>
  </si>
  <si>
    <t>rez_BRA_2129</t>
  </si>
  <si>
    <t>elc*BRA_2129</t>
  </si>
  <si>
    <t>rez_BRA_2130</t>
  </si>
  <si>
    <t>elc*BRA_2130</t>
  </si>
  <si>
    <t>rez_BRA_2131</t>
  </si>
  <si>
    <t>elc*BRA_2131</t>
  </si>
  <si>
    <t>rez_BRA_2132</t>
  </si>
  <si>
    <t>elc*BRA_2132</t>
  </si>
  <si>
    <t>rez_BRA_2133</t>
  </si>
  <si>
    <t>elc*BRA_2133</t>
  </si>
  <si>
    <t>rez_BRA_2134</t>
  </si>
  <si>
    <t>elc*BRA_2134</t>
  </si>
  <si>
    <t>rez_BRA_2135</t>
  </si>
  <si>
    <t>elc*BRA_2135</t>
  </si>
  <si>
    <t>rez_BRA_2136</t>
  </si>
  <si>
    <t>elc*BRA_2136</t>
  </si>
  <si>
    <t>rez_BRA_2137</t>
  </si>
  <si>
    <t>elc*BRA_2137</t>
  </si>
  <si>
    <t>rez_BRA_2138</t>
  </si>
  <si>
    <t>elc*BRA_2138</t>
  </si>
  <si>
    <t>rez_BRA_2139</t>
  </si>
  <si>
    <t>elc*BRA_2139</t>
  </si>
  <si>
    <t>rez_BRA_2140</t>
  </si>
  <si>
    <t>elc*BRA_2140</t>
  </si>
  <si>
    <t>rez_BRA_2141</t>
  </si>
  <si>
    <t>elc*BRA_2141</t>
  </si>
  <si>
    <t>rez_BRA_2142</t>
  </si>
  <si>
    <t>elc*BRA_2142</t>
  </si>
  <si>
    <t>rez_BRA_2143</t>
  </si>
  <si>
    <t>elc*BRA_2143</t>
  </si>
  <si>
    <t>rez_BRA_2144</t>
  </si>
  <si>
    <t>elc*BRA_2144</t>
  </si>
  <si>
    <t>rez_BRA_2145</t>
  </si>
  <si>
    <t>elc*BRA_2145</t>
  </si>
  <si>
    <t>rez_BRA_2146</t>
  </si>
  <si>
    <t>elc*BRA_2146</t>
  </si>
  <si>
    <t>rez_BRA_2147</t>
  </si>
  <si>
    <t>elc*BRA_2147</t>
  </si>
  <si>
    <t>rez_BRA_2148</t>
  </si>
  <si>
    <t>elc*BRA_2148</t>
  </si>
  <si>
    <t>rez_BRA_2149</t>
  </si>
  <si>
    <t>elc*BRA_2149</t>
  </si>
  <si>
    <t>rez_BRA_2150</t>
  </si>
  <si>
    <t>elc*BRA_2150</t>
  </si>
  <si>
    <t>rez_BRA_2151</t>
  </si>
  <si>
    <t>elc*BRA_2151</t>
  </si>
  <si>
    <t>rez_BRA_2152</t>
  </si>
  <si>
    <t>elc*BRA_2152</t>
  </si>
  <si>
    <t>rez_BRA_2153</t>
  </si>
  <si>
    <t>elc*BRA_2153</t>
  </si>
  <si>
    <t>rez_BRA_2154</t>
  </si>
  <si>
    <t>elc*BRA_2154</t>
  </si>
  <si>
    <t>rez_BRA_2155</t>
  </si>
  <si>
    <t>elc*BRA_2155</t>
  </si>
  <si>
    <t>rez_BRA_2156</t>
  </si>
  <si>
    <t>elc*BRA_2156</t>
  </si>
  <si>
    <t>rez_BRA_2157</t>
  </si>
  <si>
    <t>elc*BRA_2157</t>
  </si>
  <si>
    <t>rez_BRA_2158</t>
  </si>
  <si>
    <t>elc*BRA_2158</t>
  </si>
  <si>
    <t>rez_BRA_2159</t>
  </si>
  <si>
    <t>elc*BRA_2159</t>
  </si>
  <si>
    <t>rez_BRA_2160</t>
  </si>
  <si>
    <t>elc*BRA_2160</t>
  </si>
  <si>
    <t>rez_BRA_2161</t>
  </si>
  <si>
    <t>elc*BRA_2161</t>
  </si>
  <si>
    <t>rez_BRA_2162</t>
  </si>
  <si>
    <t>elc*BRA_2162</t>
  </si>
  <si>
    <t>rez_BRA_2163</t>
  </si>
  <si>
    <t>elc*BRA_2163</t>
  </si>
  <si>
    <t>rez_BRA_2164</t>
  </si>
  <si>
    <t>elc*BRA_2164</t>
  </si>
  <si>
    <t>rez_BRA_2165</t>
  </si>
  <si>
    <t>elc*BRA_2165</t>
  </si>
  <si>
    <t>rez_BRA_2166</t>
  </si>
  <si>
    <t>elc*BRA_2166</t>
  </si>
  <si>
    <t>rez_BRA_2168</t>
  </si>
  <si>
    <t>elc*BRA_2168</t>
  </si>
  <si>
    <t>rez_BRA_2169</t>
  </si>
  <si>
    <t>elc*BRA_2169</t>
  </si>
  <si>
    <t>rez_BRA_2170</t>
  </si>
  <si>
    <t>elc*BRA_2170</t>
  </si>
  <si>
    <t>rez_BRA_2171</t>
  </si>
  <si>
    <t>elc*BRA_2171</t>
  </si>
  <si>
    <t>rez_BRA_2172</t>
  </si>
  <si>
    <t>elc*BRA_2172</t>
  </si>
  <si>
    <t>rez_BRA_2173</t>
  </si>
  <si>
    <t>elc*BRA_2173</t>
  </si>
  <si>
    <t>rez_BRA_2174</t>
  </si>
  <si>
    <t>elc*BRA_2174</t>
  </si>
  <si>
    <t>rez_BRA_2175</t>
  </si>
  <si>
    <t>elc*BRA_2175</t>
  </si>
  <si>
    <t>rez_BRA_2176</t>
  </si>
  <si>
    <t>elc*BRA_2176</t>
  </si>
  <si>
    <t>rez_BRA_2177</t>
  </si>
  <si>
    <t>elc*BRA_2177</t>
  </si>
  <si>
    <t>rez_BRA_2178</t>
  </si>
  <si>
    <t>elc*BRA_2178</t>
  </si>
  <si>
    <t>rez_BRA_2179</t>
  </si>
  <si>
    <t>elc*BRA_2179</t>
  </si>
  <si>
    <t>rez_BRA_2180</t>
  </si>
  <si>
    <t>elc*BRA_2180</t>
  </si>
  <si>
    <t>rez_BRA_2181</t>
  </si>
  <si>
    <t>elc*BRA_2181</t>
  </si>
  <si>
    <t>rez_BRA_2182</t>
  </si>
  <si>
    <t>elc*BRA_2182</t>
  </si>
  <si>
    <t>rez_BRA_2183</t>
  </si>
  <si>
    <t>elc*BRA_2183</t>
  </si>
  <si>
    <t>rez_BRA_2184</t>
  </si>
  <si>
    <t>elc*BRA_2184</t>
  </si>
  <si>
    <t>rez_BRA_2185</t>
  </si>
  <si>
    <t>elc*BRA_2185</t>
  </si>
  <si>
    <t>rez_BRA_2186</t>
  </si>
  <si>
    <t>elc*BRA_2186</t>
  </si>
  <si>
    <t>rez_BRA_2187</t>
  </si>
  <si>
    <t>elc*BRA_2187</t>
  </si>
  <si>
    <t>rez_BRA_2188</t>
  </si>
  <si>
    <t>elc*BRA_2188</t>
  </si>
  <si>
    <t>rez_BRA_2189</t>
  </si>
  <si>
    <t>elc*BRA_2189</t>
  </si>
  <si>
    <t>rez_BRA_2190</t>
  </si>
  <si>
    <t>elc*BRA_2190</t>
  </si>
  <si>
    <t>rez_BRA_2191</t>
  </si>
  <si>
    <t>elc*BRA_2191</t>
  </si>
  <si>
    <t>rez_BRA_2192</t>
  </si>
  <si>
    <t>elc*BRA_2192</t>
  </si>
  <si>
    <t>rez_BRA_2193</t>
  </si>
  <si>
    <t>elc*BRA_2193</t>
  </si>
  <si>
    <t>rez_BRA_2194</t>
  </si>
  <si>
    <t>elc*BRA_2194</t>
  </si>
  <si>
    <t>rez_BRA_2195</t>
  </si>
  <si>
    <t>elc*BRA_2195</t>
  </si>
  <si>
    <t>rez_BRA_2196</t>
  </si>
  <si>
    <t>elc*BRA_2196</t>
  </si>
  <si>
    <t>rez_BRA_2197</t>
  </si>
  <si>
    <t>elc*BRA_2197</t>
  </si>
  <si>
    <t>rez_BRA_2198</t>
  </si>
  <si>
    <t>elc*BRA_2198</t>
  </si>
  <si>
    <t>rez_BRA_2199</t>
  </si>
  <si>
    <t>elc*BRA_2199</t>
  </si>
  <si>
    <t>rez_BRA_2200</t>
  </si>
  <si>
    <t>elc*BRA_2200</t>
  </si>
  <si>
    <t>rez_BRA_2201</t>
  </si>
  <si>
    <t>elc*BRA_2201</t>
  </si>
  <si>
    <t>rez_BRA_2202</t>
  </si>
  <si>
    <t>elc*BRA_2202</t>
  </si>
  <si>
    <t>rez_BRA_2203</t>
  </si>
  <si>
    <t>elc*BRA_2203</t>
  </si>
  <si>
    <t>rez_BRA_2204</t>
  </si>
  <si>
    <t>elc*BRA_2204</t>
  </si>
  <si>
    <t>rez_BRA_2205</t>
  </si>
  <si>
    <t>elc*BRA_2205</t>
  </si>
  <si>
    <t>rez_BRA_2206</t>
  </si>
  <si>
    <t>elc*BRA_2206</t>
  </si>
  <si>
    <t>rez_BRA_2207</t>
  </si>
  <si>
    <t>elc*BRA_2207</t>
  </si>
  <si>
    <t>rez_BRA_2208</t>
  </si>
  <si>
    <t>elc*BRA_2208</t>
  </si>
  <si>
    <t>rez_BRA_2209</t>
  </si>
  <si>
    <t>elc*BRA_2209</t>
  </si>
  <si>
    <t>rez_BRA_2210</t>
  </si>
  <si>
    <t>elc*BRA_2210</t>
  </si>
  <si>
    <t>rez_BRA_2211</t>
  </si>
  <si>
    <t>elc*BRA_2211</t>
  </si>
  <si>
    <t>rez_BRA_2212</t>
  </si>
  <si>
    <t>elc*BRA_2212</t>
  </si>
  <si>
    <t>rez_BRA_2213</t>
  </si>
  <si>
    <t>elc*BRA_2213</t>
  </si>
  <si>
    <t>rez_BRA_2214</t>
  </si>
  <si>
    <t>elc*BRA_2214</t>
  </si>
  <si>
    <t>rez_BRA_2215</t>
  </si>
  <si>
    <t>elc*BRA_2215</t>
  </si>
  <si>
    <t>rez_BRA_2216</t>
  </si>
  <si>
    <t>elc*BRA_2216</t>
  </si>
  <si>
    <t>rez_BRA_2217</t>
  </si>
  <si>
    <t>elc*BRA_2217</t>
  </si>
  <si>
    <t>rez_BRA_2218</t>
  </si>
  <si>
    <t>elc*BRA_2218</t>
  </si>
  <si>
    <t>rez_BRA_2219</t>
  </si>
  <si>
    <t>elc*BRA_2219</t>
  </si>
  <si>
    <t>rez_BRA_2220</t>
  </si>
  <si>
    <t>elc*BRA_2220</t>
  </si>
  <si>
    <t>rez_BRA_2221</t>
  </si>
  <si>
    <t>elc*BRA_2221</t>
  </si>
  <si>
    <t>rez_BRA_2222</t>
  </si>
  <si>
    <t>elc*BRA_2222</t>
  </si>
  <si>
    <t>rez_BRA_2223</t>
  </si>
  <si>
    <t>elc*BRA_2223</t>
  </si>
  <si>
    <t>rez_BRA_2224</t>
  </si>
  <si>
    <t>elc*BRA_2224</t>
  </si>
  <si>
    <t>rez_BRA_2225</t>
  </si>
  <si>
    <t>elc*BRA_2225</t>
  </si>
  <si>
    <t>rez_BRA_2226</t>
  </si>
  <si>
    <t>elc*BRA_2226</t>
  </si>
  <si>
    <t>rez_BRA_2227</t>
  </si>
  <si>
    <t>elc*BRA_2227</t>
  </si>
  <si>
    <t>rez_BRA_2228</t>
  </si>
  <si>
    <t>elc*BRA_2228</t>
  </si>
  <si>
    <t>rez_BRA_2229</t>
  </si>
  <si>
    <t>elc*BRA_2229</t>
  </si>
  <si>
    <t>rez_BRA_2230</t>
  </si>
  <si>
    <t>elc*BRA_2230</t>
  </si>
  <si>
    <t>rez_BRA_2231</t>
  </si>
  <si>
    <t>elc*BRA_2231</t>
  </si>
  <si>
    <t>rez_BRA_2232</t>
  </si>
  <si>
    <t>elc*BRA_2232</t>
  </si>
  <si>
    <t>rez_BRA_2233</t>
  </si>
  <si>
    <t>elc*BRA_2233</t>
  </si>
  <si>
    <t>rez_BRA_2234</t>
  </si>
  <si>
    <t>elc*BRA_2234</t>
  </si>
  <si>
    <t>rez_BRA_2235</t>
  </si>
  <si>
    <t>elc*BRA_2235</t>
  </si>
  <si>
    <t>rez_BRA_2236</t>
  </si>
  <si>
    <t>elc*BRA_2236</t>
  </si>
  <si>
    <t>rez_BRA_2237</t>
  </si>
  <si>
    <t>elc*BRA_2237</t>
  </si>
  <si>
    <t>rez_BRA_2238</t>
  </si>
  <si>
    <t>elc*BRA_2238</t>
  </si>
  <si>
    <t>rez_BRA_2239</t>
  </si>
  <si>
    <t>elc*BRA_2239</t>
  </si>
  <si>
    <t>rez_BRA_2240</t>
  </si>
  <si>
    <t>elc*BRA_2240</t>
  </si>
  <si>
    <t>rez_BRA_2241</t>
  </si>
  <si>
    <t>elc*BRA_2241</t>
  </si>
  <si>
    <t>rez_BRA_2242</t>
  </si>
  <si>
    <t>elc*BRA_2242</t>
  </si>
  <si>
    <t>rez_BRA_2243</t>
  </si>
  <si>
    <t>elc*BRA_2243</t>
  </si>
  <si>
    <t>rez_BRA_2244</t>
  </si>
  <si>
    <t>elc*BRA_2244</t>
  </si>
  <si>
    <t>rez_BRA_2245</t>
  </si>
  <si>
    <t>elc*BRA_2245</t>
  </si>
  <si>
    <t>rez_BRA_2246</t>
  </si>
  <si>
    <t>elc*BRA_2246</t>
  </si>
  <si>
    <t>rez_BRA_2247</t>
  </si>
  <si>
    <t>elc*BRA_2247</t>
  </si>
  <si>
    <t>rez_BRA_2248</t>
  </si>
  <si>
    <t>elc*BRA_2248</t>
  </si>
  <si>
    <t>rez_BRA_2249</t>
  </si>
  <si>
    <t>elc*BRA_2249</t>
  </si>
  <si>
    <t>rez_BRA_2250</t>
  </si>
  <si>
    <t>elc*BRA_2250</t>
  </si>
  <si>
    <t>rez_BRA_2251</t>
  </si>
  <si>
    <t>elc*BRA_2251</t>
  </si>
  <si>
    <t>rez_BRA_2252</t>
  </si>
  <si>
    <t>elc*BRA_2252</t>
  </si>
  <si>
    <t>rez_BRA_2253</t>
  </si>
  <si>
    <t>elc*BRA_2253</t>
  </si>
  <si>
    <t>rez_BRA_2254</t>
  </si>
  <si>
    <t>elc*BRA_2254</t>
  </si>
  <si>
    <t>rez_BRA_2255</t>
  </si>
  <si>
    <t>elc*BRA_2255</t>
  </si>
  <si>
    <t>rez_BRA_2256</t>
  </si>
  <si>
    <t>elc*BRA_2256</t>
  </si>
  <si>
    <t>rez_BRA_2257</t>
  </si>
  <si>
    <t>elc*BRA_2257</t>
  </si>
  <si>
    <t>rez_BRA_2258</t>
  </si>
  <si>
    <t>elc*BRA_2258</t>
  </si>
  <si>
    <t>rez_BRA_2259</t>
  </si>
  <si>
    <t>elc*BRA_2259</t>
  </si>
  <si>
    <t>rez_BRA_2260</t>
  </si>
  <si>
    <t>elc*BRA_2260</t>
  </si>
  <si>
    <t>rez_BRA_2261</t>
  </si>
  <si>
    <t>elc*BRA_2261</t>
  </si>
  <si>
    <t>rez_BRA_2262</t>
  </si>
  <si>
    <t>elc*BRA_2262</t>
  </si>
  <si>
    <t>rez_BRA_2263</t>
  </si>
  <si>
    <t>elc*BRA_2263</t>
  </si>
  <si>
    <t>rez_BRA_2264</t>
  </si>
  <si>
    <t>elc*BRA_2264</t>
  </si>
  <si>
    <t>rez_BRA_2265</t>
  </si>
  <si>
    <t>elc*BRA_2265</t>
  </si>
  <si>
    <t>rez_BRA_2266</t>
  </si>
  <si>
    <t>elc*BRA_2266</t>
  </si>
  <si>
    <t>rez_BRA_2267</t>
  </si>
  <si>
    <t>elc*BRA_2267</t>
  </si>
  <si>
    <t>rez_BRA_2268</t>
  </si>
  <si>
    <t>elc*BRA_2268</t>
  </si>
  <si>
    <t>rez_BRA_2269</t>
  </si>
  <si>
    <t>elc*BRA_2269</t>
  </si>
  <si>
    <t>rez_BRA_2270</t>
  </si>
  <si>
    <t>elc*BRA_2270</t>
  </si>
  <si>
    <t>rez_BRA_2271</t>
  </si>
  <si>
    <t>elc*BRA_2271</t>
  </si>
  <si>
    <t>rez_BRA_2272</t>
  </si>
  <si>
    <t>elc*BRA_2272</t>
  </si>
  <si>
    <t>rez_BRA_2273</t>
  </si>
  <si>
    <t>elc*BRA_2273</t>
  </si>
  <si>
    <t>rez_BRA_2274</t>
  </si>
  <si>
    <t>elc*BRA_2274</t>
  </si>
  <si>
    <t>rez_BRA_2275</t>
  </si>
  <si>
    <t>elc*BRA_2275</t>
  </si>
  <si>
    <t>rez_BRA_2276</t>
  </si>
  <si>
    <t>elc*BRA_2276</t>
  </si>
  <si>
    <t>rez_BRA_2277</t>
  </si>
  <si>
    <t>elc*BRA_2277</t>
  </si>
  <si>
    <t>rez_BRA_2278</t>
  </si>
  <si>
    <t>elc*BRA_2278</t>
  </si>
  <si>
    <t>rez_BRA_2279</t>
  </si>
  <si>
    <t>elc*BRA_2279</t>
  </si>
  <si>
    <t>rez_BRA_2280</t>
  </si>
  <si>
    <t>elc*BRA_2280</t>
  </si>
  <si>
    <t>rez_BRA_2281</t>
  </si>
  <si>
    <t>elc*BRA_2281</t>
  </si>
  <si>
    <t>rez_BRA_2282</t>
  </si>
  <si>
    <t>elc*BRA_2282</t>
  </si>
  <si>
    <t>rez_BRA_2283</t>
  </si>
  <si>
    <t>elc*BRA_2283</t>
  </si>
  <si>
    <t>rez_BRA_2284</t>
  </si>
  <si>
    <t>elc*BRA_2284</t>
  </si>
  <si>
    <t>rez_BRA_2285</t>
  </si>
  <si>
    <t>elc*BRA_2285</t>
  </si>
  <si>
    <t>rez_BRA_2286</t>
  </si>
  <si>
    <t>elc*BRA_2286</t>
  </si>
  <si>
    <t>rez_BRA_2287</t>
  </si>
  <si>
    <t>elc*BRA_2287</t>
  </si>
  <si>
    <t>rez_BRA_2288</t>
  </si>
  <si>
    <t>elc*BRA_2288</t>
  </si>
  <si>
    <t>rez_BRA_2289</t>
  </si>
  <si>
    <t>elc*BRA_2289</t>
  </si>
  <si>
    <t>rez_BRA_2290</t>
  </si>
  <si>
    <t>elc*BRA_2290</t>
  </si>
  <si>
    <t>rez_BRA_2291</t>
  </si>
  <si>
    <t>elc*BRA_2291</t>
  </si>
  <si>
    <t>rez_BRA_2292</t>
  </si>
  <si>
    <t>elc*BRA_2292</t>
  </si>
  <si>
    <t>rez_BRA_2293</t>
  </si>
  <si>
    <t>elc*BRA_2293</t>
  </si>
  <si>
    <t>rez_BRA_2294</t>
  </si>
  <si>
    <t>elc*BRA_2294</t>
  </si>
  <si>
    <t>rez_BRA_2295</t>
  </si>
  <si>
    <t>elc*BRA_2295</t>
  </si>
  <si>
    <t>rez_BRA_2296</t>
  </si>
  <si>
    <t>elc*BRA_2296</t>
  </si>
  <si>
    <t>rez_BRA_2297</t>
  </si>
  <si>
    <t>elc*BRA_2297</t>
  </si>
  <si>
    <t>rez_BRA_2298</t>
  </si>
  <si>
    <t>elc*BRA_2298</t>
  </si>
  <si>
    <t>rez_BRA_2299</t>
  </si>
  <si>
    <t>elc*BRA_2299</t>
  </si>
  <si>
    <t>rez_BRA_2300</t>
  </si>
  <si>
    <t>elc*BRA_2300</t>
  </si>
  <si>
    <t>rez_BRA_2301</t>
  </si>
  <si>
    <t>elc*BRA_2301</t>
  </si>
  <si>
    <t>rez_BRA_2302</t>
  </si>
  <si>
    <t>elc*BRA_2302</t>
  </si>
  <si>
    <t>rez_BRA_2303</t>
  </si>
  <si>
    <t>elc*BRA_2303</t>
  </si>
  <si>
    <t>rez_BRA_2304</t>
  </si>
  <si>
    <t>elc*BRA_2304</t>
  </si>
  <si>
    <t>rez_BRA_2305</t>
  </si>
  <si>
    <t>elc*BRA_2305</t>
  </si>
  <si>
    <t>rez_BRA_2306</t>
  </si>
  <si>
    <t>elc*BRA_2306</t>
  </si>
  <si>
    <t>rez_BRA_2307</t>
  </si>
  <si>
    <t>elc*BRA_2307</t>
  </si>
  <si>
    <t>rez_BRA_2308</t>
  </si>
  <si>
    <t>elc*BRA_2308</t>
  </si>
  <si>
    <t>rez_BRA_2309</t>
  </si>
  <si>
    <t>elc*BRA_2309</t>
  </si>
  <si>
    <t>rez_BRA_2310</t>
  </si>
  <si>
    <t>elc*BRA_2310</t>
  </si>
  <si>
    <t>rez_BRA_2311</t>
  </si>
  <si>
    <t>elc*BRA_2311</t>
  </si>
  <si>
    <t>rez_BRA_2312</t>
  </si>
  <si>
    <t>elc*BRA_2312</t>
  </si>
  <si>
    <t>rez_BRA_2313</t>
  </si>
  <si>
    <t>elc*BRA_2313</t>
  </si>
  <si>
    <t>rez_BRA_2314</t>
  </si>
  <si>
    <t>elc*BRA_2314</t>
  </si>
  <si>
    <t>rez_BRA_2315</t>
  </si>
  <si>
    <t>elc*BRA_2315</t>
  </si>
  <si>
    <t>rez_BRA_2316</t>
  </si>
  <si>
    <t>elc*BRA_2316</t>
  </si>
  <si>
    <t>rez_BRA_2317</t>
  </si>
  <si>
    <t>elc*BRA_2317</t>
  </si>
  <si>
    <t>rez_BRA_2318</t>
  </si>
  <si>
    <t>elc*BRA_2318</t>
  </si>
  <si>
    <t>rez_BRA_2319</t>
  </si>
  <si>
    <t>elc*BRA_2319</t>
  </si>
  <si>
    <t>rez_BRA_2320</t>
  </si>
  <si>
    <t>elc*BRA_2320</t>
  </si>
  <si>
    <t>rez_BRA_2321</t>
  </si>
  <si>
    <t>elc*BRA_2321</t>
  </si>
  <si>
    <t>rez_BRA_2322</t>
  </si>
  <si>
    <t>elc*BRA_2322</t>
  </si>
  <si>
    <t>rez_BRA_2323</t>
  </si>
  <si>
    <t>elc*BRA_2323</t>
  </si>
  <si>
    <t>rez_BRA_2324</t>
  </si>
  <si>
    <t>elc*BRA_2324</t>
  </si>
  <si>
    <t>rez_BRA_2325</t>
  </si>
  <si>
    <t>elc*BRA_2325</t>
  </si>
  <si>
    <t>rez_BRA_2326</t>
  </si>
  <si>
    <t>elc*BRA_2326</t>
  </si>
  <si>
    <t>rez_BRA_2327</t>
  </si>
  <si>
    <t>elc*BRA_2327</t>
  </si>
  <si>
    <t>rez_BRA_2328</t>
  </si>
  <si>
    <t>elc*BRA_2328</t>
  </si>
  <si>
    <t>rez_BRA_2329</t>
  </si>
  <si>
    <t>elc*BRA_2329</t>
  </si>
  <si>
    <t>rez_BRA_2330</t>
  </si>
  <si>
    <t>elc*BRA_2330</t>
  </si>
  <si>
    <t>rez_BRA_2332</t>
  </si>
  <si>
    <t>elc*BRA_2332</t>
  </si>
  <si>
    <t>rez_BRA_2333</t>
  </si>
  <si>
    <t>elc*BRA_2333</t>
  </si>
  <si>
    <t>rez_BRA_2334</t>
  </si>
  <si>
    <t>elc*BRA_2334</t>
  </si>
  <si>
    <t>rez_BRA_2335</t>
  </si>
  <si>
    <t>elc*BRA_2335</t>
  </si>
  <si>
    <t>rez_BRA_2336</t>
  </si>
  <si>
    <t>elc*BRA_2336</t>
  </si>
  <si>
    <t>rez_BRA_2337</t>
  </si>
  <si>
    <t>elc*BRA_2337</t>
  </si>
  <si>
    <t>rez_BRA_2338</t>
  </si>
  <si>
    <t>elc*BRA_2338</t>
  </si>
  <si>
    <t>rez_BRA_2339</t>
  </si>
  <si>
    <t>elc*BRA_2339</t>
  </si>
  <si>
    <t>rez_BRA_2340</t>
  </si>
  <si>
    <t>elc*BRA_2340</t>
  </si>
  <si>
    <t>rez_BRA_2341</t>
  </si>
  <si>
    <t>elc*BRA_2341</t>
  </si>
  <si>
    <t>rez_BRA_2342</t>
  </si>
  <si>
    <t>elc*BRA_2342</t>
  </si>
  <si>
    <t>rez_BRA_2343</t>
  </si>
  <si>
    <t>elc*BRA_2343</t>
  </si>
  <si>
    <t>rez_BRA_2344</t>
  </si>
  <si>
    <t>elc*BRA_2344</t>
  </si>
  <si>
    <t>rez_BRA_2345</t>
  </si>
  <si>
    <t>elc*BRA_2345</t>
  </si>
  <si>
    <t>rez_BRA_2346</t>
  </si>
  <si>
    <t>elc*BRA_2346</t>
  </si>
  <si>
    <t>rez_BRA_2347</t>
  </si>
  <si>
    <t>elc*BRA_2347</t>
  </si>
  <si>
    <t>rez_BRA_2348</t>
  </si>
  <si>
    <t>elc*BRA_2348</t>
  </si>
  <si>
    <t>rez_BRA_2349</t>
  </si>
  <si>
    <t>elc*BRA_2349</t>
  </si>
  <si>
    <t>rez_BRA_2350</t>
  </si>
  <si>
    <t>elc*BRA_2350</t>
  </si>
  <si>
    <t>rez_BRA_2351</t>
  </si>
  <si>
    <t>elc*BRA_2351</t>
  </si>
  <si>
    <t>rez_BRA_2352</t>
  </si>
  <si>
    <t>elc*BRA_2352</t>
  </si>
  <si>
    <t>rez_BRA_2353</t>
  </si>
  <si>
    <t>elc*BRA_2353</t>
  </si>
  <si>
    <t>rez_BRA_2354</t>
  </si>
  <si>
    <t>elc*BRA_2354</t>
  </si>
  <si>
    <t>rez_BRA_2355</t>
  </si>
  <si>
    <t>elc*BRA_2355</t>
  </si>
  <si>
    <t>rez_BRA_2356</t>
  </si>
  <si>
    <t>elc*BRA_2356</t>
  </si>
  <si>
    <t>rez_BRA_2357</t>
  </si>
  <si>
    <t>elc*BRA_2357</t>
  </si>
  <si>
    <t>rez_BRA_2358</t>
  </si>
  <si>
    <t>elc*BRA_2358</t>
  </si>
  <si>
    <t>rez_BRA_2359</t>
  </si>
  <si>
    <t>elc*BRA_2359</t>
  </si>
  <si>
    <t>rez_BRA_2360</t>
  </si>
  <si>
    <t>elc*BRA_2360</t>
  </si>
  <si>
    <t>rez_BRA_2361</t>
  </si>
  <si>
    <t>elc*BRA_2361</t>
  </si>
  <si>
    <t>rez_BRA_2362</t>
  </si>
  <si>
    <t>elc*BRA_2362</t>
  </si>
  <si>
    <t>rez_BRA_2363</t>
  </si>
  <si>
    <t>elc*BRA_2363</t>
  </si>
  <si>
    <t>rez_BRA_2364</t>
  </si>
  <si>
    <t>elc*BRA_2364</t>
  </si>
  <si>
    <t>rez_BRA_2365</t>
  </si>
  <si>
    <t>elc*BRA_2365</t>
  </si>
  <si>
    <t>rez_BRA_2366</t>
  </si>
  <si>
    <t>elc*BRA_2366</t>
  </si>
  <si>
    <t>rez_BRA_2367</t>
  </si>
  <si>
    <t>elc*BRA_2367</t>
  </si>
  <si>
    <t>rez_BRA_2368</t>
  </si>
  <si>
    <t>elc*BRA_2368</t>
  </si>
  <si>
    <t>rez_BRA_2369</t>
  </si>
  <si>
    <t>elc*BRA_2369</t>
  </si>
  <si>
    <t>rez_BRA_2370</t>
  </si>
  <si>
    <t>elc*BRA_2370</t>
  </si>
  <si>
    <t>rez_BRA_2371</t>
  </si>
  <si>
    <t>elc*BRA_2371</t>
  </si>
  <si>
    <t>rez_BRA_2372</t>
  </si>
  <si>
    <t>elc*BRA_2372</t>
  </si>
  <si>
    <t>rez_BRA_2373</t>
  </si>
  <si>
    <t>elc*BRA_2373</t>
  </si>
  <si>
    <t>rez_BRA_2374</t>
  </si>
  <si>
    <t>elc*BRA_2374</t>
  </si>
  <si>
    <t>rez_BRA_2375</t>
  </si>
  <si>
    <t>elc*BRA_2375</t>
  </si>
  <si>
    <t>rez_BRA_2376</t>
  </si>
  <si>
    <t>elc*BRA_2376</t>
  </si>
  <si>
    <t>rez_BRA_2377</t>
  </si>
  <si>
    <t>elc*BRA_2377</t>
  </si>
  <si>
    <t>rez_BRA_2378</t>
  </si>
  <si>
    <t>elc*BRA_2378</t>
  </si>
  <si>
    <t>rez_BRA_2379</t>
  </si>
  <si>
    <t>elc*BRA_2379</t>
  </si>
  <si>
    <t>rez_BRA_2380</t>
  </si>
  <si>
    <t>elc*BRA_2380</t>
  </si>
  <si>
    <t>rez_BRA_2381</t>
  </si>
  <si>
    <t>elc*BRA_2381</t>
  </si>
  <si>
    <t>rez_BRA_2382</t>
  </si>
  <si>
    <t>elc*BRA_2382</t>
  </si>
  <si>
    <t>rez_BRA_2383</t>
  </si>
  <si>
    <t>elc*BRA_2383</t>
  </si>
  <si>
    <t>rez_BRA_2384</t>
  </si>
  <si>
    <t>elc*BRA_2384</t>
  </si>
  <si>
    <t>rez_BRA_2385</t>
  </si>
  <si>
    <t>elc*BRA_2385</t>
  </si>
  <si>
    <t>rez_BRA_2386</t>
  </si>
  <si>
    <t>elc*BRA_2386</t>
  </si>
  <si>
    <t>rez_BRA_2387</t>
  </si>
  <si>
    <t>elc*BRA_2387</t>
  </si>
  <si>
    <t>rez_BRA_2388</t>
  </si>
  <si>
    <t>elc*BRA_2388</t>
  </si>
  <si>
    <t>rez_BRA_2389</t>
  </si>
  <si>
    <t>elc*BRA_2389</t>
  </si>
  <si>
    <t>rez_BRA_2390</t>
  </si>
  <si>
    <t>elc*BRA_2390</t>
  </si>
  <si>
    <t>rez_BRA_2391</t>
  </si>
  <si>
    <t>elc*BRA_2391</t>
  </si>
  <si>
    <t>rez_BRA_2392</t>
  </si>
  <si>
    <t>elc*BRA_2392</t>
  </si>
  <si>
    <t>rez_BRA_2393</t>
  </si>
  <si>
    <t>elc*BRA_2393</t>
  </si>
  <si>
    <t>rez_BRA_2394</t>
  </si>
  <si>
    <t>elc*BRA_2394</t>
  </si>
  <si>
    <t>rez_BRA_2395</t>
  </si>
  <si>
    <t>elc*BRA_2395</t>
  </si>
  <si>
    <t>rez_BRA_2396</t>
  </si>
  <si>
    <t>elc*BRA_2396</t>
  </si>
  <si>
    <t>rez_BRA_2397</t>
  </si>
  <si>
    <t>elc*BRA_2397</t>
  </si>
  <si>
    <t>rez_BRA_2398</t>
  </si>
  <si>
    <t>elc*BRA_2398</t>
  </si>
  <si>
    <t>rez_BRA_2399</t>
  </si>
  <si>
    <t>elc*BRA_2399</t>
  </si>
  <si>
    <t>rez_BRA_2400</t>
  </si>
  <si>
    <t>elc*BRA_2400</t>
  </si>
  <si>
    <t>rez_BRA_2401</t>
  </si>
  <si>
    <t>elc*BRA_2401</t>
  </si>
  <si>
    <t>rez_BRA_2402</t>
  </si>
  <si>
    <t>elc*BRA_2402</t>
  </si>
  <si>
    <t>rez_BRA_2403</t>
  </si>
  <si>
    <t>elc*BRA_2403</t>
  </si>
  <si>
    <t>rez_BRA_2404</t>
  </si>
  <si>
    <t>elc*BRA_2404</t>
  </si>
  <si>
    <t>rez_BRA_2405</t>
  </si>
  <si>
    <t>elc*BRA_2405</t>
  </si>
  <si>
    <t>rez_BRA_2406</t>
  </si>
  <si>
    <t>elc*BRA_2406</t>
  </si>
  <si>
    <t>rez_BRA_2407</t>
  </si>
  <si>
    <t>elc*BRA_2407</t>
  </si>
  <si>
    <t>rez_BRA_2408</t>
  </si>
  <si>
    <t>elc*BRA_2408</t>
  </si>
  <si>
    <t>rez_BRA_2409</t>
  </si>
  <si>
    <t>elc*BRA_2409</t>
  </si>
  <si>
    <t>rez_BRA_2410</t>
  </si>
  <si>
    <t>elc*BRA_2410</t>
  </si>
  <si>
    <t>rez_BRA_2411</t>
  </si>
  <si>
    <t>elc*BRA_2411</t>
  </si>
  <si>
    <t>rez_BRA_2412</t>
  </si>
  <si>
    <t>elc*BRA_2412</t>
  </si>
  <si>
    <t>rez_BRA_2413</t>
  </si>
  <si>
    <t>elc*BRA_2413</t>
  </si>
  <si>
    <t>rez_BRA_2414</t>
  </si>
  <si>
    <t>elc*BRA_2414</t>
  </si>
  <si>
    <t>rez_BRA_2415</t>
  </si>
  <si>
    <t>elc*BRA_2415</t>
  </si>
  <si>
    <t>rez_BRA_2416</t>
  </si>
  <si>
    <t>elc*BRA_2416</t>
  </si>
  <si>
    <t>rez_BRA_2417</t>
  </si>
  <si>
    <t>elc*BRA_2417</t>
  </si>
  <si>
    <t>rez_BRA_2418</t>
  </si>
  <si>
    <t>elc*BRA_2418</t>
  </si>
  <si>
    <t>rez_BRA_2419</t>
  </si>
  <si>
    <t>elc*BRA_2419</t>
  </si>
  <si>
    <t>rez_BRA_2420</t>
  </si>
  <si>
    <t>elc*BRA_2420</t>
  </si>
  <si>
    <t>rez_BRA_2421</t>
  </si>
  <si>
    <t>elc*BRA_2421</t>
  </si>
  <si>
    <t>rez_BRA_2422</t>
  </si>
  <si>
    <t>elc*BRA_2422</t>
  </si>
  <si>
    <t>rez_BRA_2423</t>
  </si>
  <si>
    <t>elc*BRA_2423</t>
  </si>
  <si>
    <t>rez_BRA_2424</t>
  </si>
  <si>
    <t>elc*BRA_2424</t>
  </si>
  <si>
    <t>rez_BRA_2425</t>
  </si>
  <si>
    <t>elc*BRA_2425</t>
  </si>
  <si>
    <t>rez_BRA_2426</t>
  </si>
  <si>
    <t>elc*BRA_2426</t>
  </si>
  <si>
    <t>rez_BRA_2427</t>
  </si>
  <si>
    <t>elc*BRA_2427</t>
  </si>
  <si>
    <t>rez_BRA_2428</t>
  </si>
  <si>
    <t>elc*BRA_2428</t>
  </si>
  <si>
    <t>rez_BRA_2429</t>
  </si>
  <si>
    <t>elc*BRA_2429</t>
  </si>
  <si>
    <t>rez_BRA_2430</t>
  </si>
  <si>
    <t>elc*BRA_2430</t>
  </si>
  <si>
    <t>rez_BRA_2431</t>
  </si>
  <si>
    <t>elc*BRA_2431</t>
  </si>
  <si>
    <t>rez_BRA_2432</t>
  </si>
  <si>
    <t>elc*BRA_2432</t>
  </si>
  <si>
    <t>rez_BRA_2433</t>
  </si>
  <si>
    <t>elc*BRA_2433</t>
  </si>
  <si>
    <t>rez_BRA_2434</t>
  </si>
  <si>
    <t>elc*BRA_2434</t>
  </si>
  <si>
    <t>rez_BRA_2437</t>
  </si>
  <si>
    <t>elc*BRA_2437</t>
  </si>
  <si>
    <t>rez_BRA_2438</t>
  </si>
  <si>
    <t>elc*BRA_2438</t>
  </si>
  <si>
    <t>rez_BRA_2439</t>
  </si>
  <si>
    <t>elc*BRA_2439</t>
  </si>
  <si>
    <t>rez_BRA_2440</t>
  </si>
  <si>
    <t>elc*BRA_2440</t>
  </si>
  <si>
    <t>rez_BRA_2441</t>
  </si>
  <si>
    <t>elc*BRA_2441</t>
  </si>
  <si>
    <t>rez_BRA_2442</t>
  </si>
  <si>
    <t>elc*BRA_2442</t>
  </si>
  <si>
    <t>rez_BRA_2443</t>
  </si>
  <si>
    <t>elc*BRA_2443</t>
  </si>
  <si>
    <t>rez_BRA_2444</t>
  </si>
  <si>
    <t>elc*BRA_2444</t>
  </si>
  <si>
    <t>rez_BRA_2445</t>
  </si>
  <si>
    <t>elc*BRA_2445</t>
  </si>
  <si>
    <t>rez_BRA_2446</t>
  </si>
  <si>
    <t>elc*BRA_2446</t>
  </si>
  <si>
    <t>rez_BRA_2447</t>
  </si>
  <si>
    <t>elc*BRA_2447</t>
  </si>
  <si>
    <t>rez_BRA_2448</t>
  </si>
  <si>
    <t>elc*BRA_2448</t>
  </si>
  <si>
    <t>rez_BRA_2449</t>
  </si>
  <si>
    <t>elc*BRA_2449</t>
  </si>
  <si>
    <t>rez_BRA_2450</t>
  </si>
  <si>
    <t>elc*BRA_2450</t>
  </si>
  <si>
    <t>rez_BRA_2451</t>
  </si>
  <si>
    <t>elc*BRA_2451</t>
  </si>
  <si>
    <t>rez_BRA_2452</t>
  </si>
  <si>
    <t>elc*BRA_2452</t>
  </si>
  <si>
    <t>rez_BRA_2453</t>
  </si>
  <si>
    <t>elc*BRA_2453</t>
  </si>
  <si>
    <t>rez_BRA_2454</t>
  </si>
  <si>
    <t>elc*BRA_2454</t>
  </si>
  <si>
    <t>rez_BRA_2455</t>
  </si>
  <si>
    <t>elc*BRA_2455</t>
  </si>
  <si>
    <t>rez_BRA_2456</t>
  </si>
  <si>
    <t>elc*BRA_2456</t>
  </si>
  <si>
    <t>rez_BRA_2457</t>
  </si>
  <si>
    <t>elc*BRA_2457</t>
  </si>
  <si>
    <t>rez_BRA_2458</t>
  </si>
  <si>
    <t>elc*BRA_2458</t>
  </si>
  <si>
    <t>rez_BRA_2459</t>
  </si>
  <si>
    <t>elc*BRA_2459</t>
  </si>
  <si>
    <t>rez_BRA_2460</t>
  </si>
  <si>
    <t>elc*BRA_2460</t>
  </si>
  <si>
    <t>rez_BRA_2461</t>
  </si>
  <si>
    <t>elc*BRA_2461</t>
  </si>
  <si>
    <t>rez_BRA_2462</t>
  </si>
  <si>
    <t>elc*BRA_2462</t>
  </si>
  <si>
    <t>rez_BRA_2463</t>
  </si>
  <si>
    <t>elc*BRA_2463</t>
  </si>
  <si>
    <t>rez_BRA_2464</t>
  </si>
  <si>
    <t>elc*BRA_2464</t>
  </si>
  <si>
    <t>rez_BRA_2465</t>
  </si>
  <si>
    <t>elc*BRA_2465</t>
  </si>
  <si>
    <t>rez_BRA_2466</t>
  </si>
  <si>
    <t>elc*BRA_2466</t>
  </si>
  <si>
    <t>rez_BRA_2467</t>
  </si>
  <si>
    <t>elc*BRA_2467</t>
  </si>
  <si>
    <t>rez_BRA_2468</t>
  </si>
  <si>
    <t>elc*BRA_2468</t>
  </si>
  <si>
    <t>rez_BRA_2469</t>
  </si>
  <si>
    <t>elc*BRA_2469</t>
  </si>
  <si>
    <t>rez_BRA_2470</t>
  </si>
  <si>
    <t>elc*BRA_2470</t>
  </si>
  <si>
    <t>rez_BRA_2471</t>
  </si>
  <si>
    <t>elc*BRA_2471</t>
  </si>
  <si>
    <t>rez_BRA_2472</t>
  </si>
  <si>
    <t>elc*BRA_2472</t>
  </si>
  <si>
    <t>rez_BRA_2473</t>
  </si>
  <si>
    <t>elc*BRA_2473</t>
  </si>
  <si>
    <t>rez_BRA_2474</t>
  </si>
  <si>
    <t>elc*BRA_2474</t>
  </si>
  <si>
    <t>rez_BRA_2475</t>
  </si>
  <si>
    <t>elc*BRA_2475</t>
  </si>
  <si>
    <t>rez_BRA_2476</t>
  </si>
  <si>
    <t>elc*BRA_2476</t>
  </si>
  <si>
    <t>rez_BRA_2477</t>
  </si>
  <si>
    <t>elc*BRA_2477</t>
  </si>
  <si>
    <t>rez_BRA_2478</t>
  </si>
  <si>
    <t>elc*BRA_2478</t>
  </si>
  <si>
    <t>rez_BRA_2479</t>
  </si>
  <si>
    <t>elc*BRA_2479</t>
  </si>
  <si>
    <t>rez_BRA_2480</t>
  </si>
  <si>
    <t>elc*BRA_2480</t>
  </si>
  <si>
    <t>rez_BRA_2481</t>
  </si>
  <si>
    <t>elc*BRA_2481</t>
  </si>
  <si>
    <t>rez_BRA_2482</t>
  </si>
  <si>
    <t>elc*BRA_2482</t>
  </si>
  <si>
    <t>rez_BRA_2483</t>
  </si>
  <si>
    <t>elc*BRA_2483</t>
  </si>
  <si>
    <t>rez_BRA_2484</t>
  </si>
  <si>
    <t>elc*BRA_2484</t>
  </si>
  <si>
    <t>rez_BRA_2485</t>
  </si>
  <si>
    <t>elc*BRA_2485</t>
  </si>
  <si>
    <t>rez_BRA_2486</t>
  </si>
  <si>
    <t>elc*BRA_2486</t>
  </si>
  <si>
    <t>rez_BRA_2488</t>
  </si>
  <si>
    <t>elc*BRA_2488</t>
  </si>
  <si>
    <t>rez_BRA_2489</t>
  </si>
  <si>
    <t>elc*BRA_2489</t>
  </si>
  <si>
    <t>rez_BRA_2490</t>
  </si>
  <si>
    <t>elc*BRA_2490</t>
  </si>
  <si>
    <t>rez_BRA_2491</t>
  </si>
  <si>
    <t>elc*BRA_2491</t>
  </si>
  <si>
    <t>rez_BRA_2492</t>
  </si>
  <si>
    <t>elc*BRA_2492</t>
  </si>
  <si>
    <t>rez_BRA_2493</t>
  </si>
  <si>
    <t>elc*BRA_2493</t>
  </si>
  <si>
    <t>rez_BRA_2494</t>
  </si>
  <si>
    <t>elc*BRA_2494</t>
  </si>
  <si>
    <t>rez_BRA_2495</t>
  </si>
  <si>
    <t>elc*BRA_2495</t>
  </si>
  <si>
    <t>rez_BRA_2496</t>
  </si>
  <si>
    <t>elc*BRA_2496</t>
  </si>
  <si>
    <t>rez_BRA_2497</t>
  </si>
  <si>
    <t>elc*BRA_2497</t>
  </si>
  <si>
    <t>rez_BRA_2498</t>
  </si>
  <si>
    <t>elc*BRA_2498</t>
  </si>
  <si>
    <t>rez_BRA_2499</t>
  </si>
  <si>
    <t>elc*BRA_2499</t>
  </si>
  <si>
    <t>rez_BRA_2500</t>
  </si>
  <si>
    <t>elc*BRA_2500</t>
  </si>
  <si>
    <t>rez_BRA_2501</t>
  </si>
  <si>
    <t>elc*BRA_2501</t>
  </si>
  <si>
    <t>rez_BRA_2502</t>
  </si>
  <si>
    <t>elc*BRA_2502</t>
  </si>
  <si>
    <t>rez_BRA_2503</t>
  </si>
  <si>
    <t>elc*BRA_2503</t>
  </si>
  <si>
    <t>rez_BRA_2504</t>
  </si>
  <si>
    <t>elc*BRA_2504</t>
  </si>
  <si>
    <t>rez_BRA_2505</t>
  </si>
  <si>
    <t>elc*BRA_2505</t>
  </si>
  <si>
    <t>rez_BRA_2506</t>
  </si>
  <si>
    <t>elc*BRA_2506</t>
  </si>
  <si>
    <t>rez_BRA_2507</t>
  </si>
  <si>
    <t>elc*BRA_2507</t>
  </si>
  <si>
    <t>rez_BRA_2508</t>
  </si>
  <si>
    <t>elc*BRA_2508</t>
  </si>
  <si>
    <t>rez_BRA_2509</t>
  </si>
  <si>
    <t>elc*BRA_2509</t>
  </si>
  <si>
    <t>rez_BRA_2510</t>
  </si>
  <si>
    <t>elc*BRA_2510</t>
  </si>
  <si>
    <t>rez_BRA_2511</t>
  </si>
  <si>
    <t>elc*BRA_2511</t>
  </si>
  <si>
    <t>rez_BRA_2512</t>
  </si>
  <si>
    <t>elc*BRA_2512</t>
  </si>
  <si>
    <t>rez_BRA_2513</t>
  </si>
  <si>
    <t>elc*BRA_2513</t>
  </si>
  <si>
    <t>rez_BRA_2514</t>
  </si>
  <si>
    <t>elc*BRA_2514</t>
  </si>
  <si>
    <t>rez_BRA_2515</t>
  </si>
  <si>
    <t>elc*BRA_2515</t>
  </si>
  <si>
    <t>rez_BRA_2516</t>
  </si>
  <si>
    <t>elc*BRA_2516</t>
  </si>
  <si>
    <t>rez_BRA_2517</t>
  </si>
  <si>
    <t>elc*BRA_2517</t>
  </si>
  <si>
    <t>rez_BRA_2518</t>
  </si>
  <si>
    <t>elc*BRA_2518</t>
  </si>
  <si>
    <t>rez_BRA_2519</t>
  </si>
  <si>
    <t>elc*BRA_2519</t>
  </si>
  <si>
    <t>rez_BRA_2520</t>
  </si>
  <si>
    <t>elc*BRA_2520</t>
  </si>
  <si>
    <t>rez_BRA_2521</t>
  </si>
  <si>
    <t>elc*BRA_2521</t>
  </si>
  <si>
    <t>rez_BRA_2522</t>
  </si>
  <si>
    <t>elc*BRA_2522</t>
  </si>
  <si>
    <t>rez_BRA_2523</t>
  </si>
  <si>
    <t>elc*BRA_2523</t>
  </si>
  <si>
    <t>rez_BRA_2524</t>
  </si>
  <si>
    <t>elc*BRA_2524</t>
  </si>
  <si>
    <t>rez_BRA_2525</t>
  </si>
  <si>
    <t>elc*BRA_2525</t>
  </si>
  <si>
    <t>rez_BRA_2526</t>
  </si>
  <si>
    <t>elc*BRA_2526</t>
  </si>
  <si>
    <t>rez_BRA_2527</t>
  </si>
  <si>
    <t>elc*BRA_2527</t>
  </si>
  <si>
    <t>rez_BRA_2528</t>
  </si>
  <si>
    <t>elc*BRA_2528</t>
  </si>
  <si>
    <t>rez_BRA_2529</t>
  </si>
  <si>
    <t>elc*BRA_2529</t>
  </si>
  <si>
    <t>rez_BRA_2530</t>
  </si>
  <si>
    <t>elc*BRA_2530</t>
  </si>
  <si>
    <t>rez_BRA_2531</t>
  </si>
  <si>
    <t>elc*BRA_2531</t>
  </si>
  <si>
    <t>rez_BRA_2532</t>
  </si>
  <si>
    <t>elc*BRA_2532</t>
  </si>
  <si>
    <t>rez_BRA_2533</t>
  </si>
  <si>
    <t>elc*BRA_2533</t>
  </si>
  <si>
    <t>rez_BRA_2534</t>
  </si>
  <si>
    <t>elc*BRA_2534</t>
  </si>
  <si>
    <t>rez_BRA_2535</t>
  </si>
  <si>
    <t>elc*BRA_2535</t>
  </si>
  <si>
    <t>rez_BRA_2536</t>
  </si>
  <si>
    <t>elc*BRA_2536</t>
  </si>
  <si>
    <t>rez_BRA_2537</t>
  </si>
  <si>
    <t>elc*BRA_2537</t>
  </si>
  <si>
    <t>rez_BRA_2538</t>
  </si>
  <si>
    <t>elc*BRA_2538</t>
  </si>
  <si>
    <t>rez_BRA_2539</t>
  </si>
  <si>
    <t>elc*BRA_2539</t>
  </si>
  <si>
    <t>rez_BRA_2540</t>
  </si>
  <si>
    <t>elc*BRA_2540</t>
  </si>
  <si>
    <t>rez_BRA_2541</t>
  </si>
  <si>
    <t>elc*BRA_2541</t>
  </si>
  <si>
    <t>rez_BRA_2542</t>
  </si>
  <si>
    <t>elc*BRA_2542</t>
  </si>
  <si>
    <t>rez_BRA_2543</t>
  </si>
  <si>
    <t>elc*BRA_2543</t>
  </si>
  <si>
    <t>rez_BRA_2544</t>
  </si>
  <si>
    <t>elc*BRA_2544</t>
  </si>
  <si>
    <t>rez_BRA_2545</t>
  </si>
  <si>
    <t>elc*BRA_2545</t>
  </si>
  <si>
    <t>rez_BRA_2546</t>
  </si>
  <si>
    <t>elc*BRA_2546</t>
  </si>
  <si>
    <t>rez_BRA_2547</t>
  </si>
  <si>
    <t>elc*BRA_2547</t>
  </si>
  <si>
    <t>rez_BRA_2548</t>
  </si>
  <si>
    <t>elc*BRA_2548</t>
  </si>
  <si>
    <t>rez_BRA_2549</t>
  </si>
  <si>
    <t>elc*BRA_2549</t>
  </si>
  <si>
    <t>rez_BRA_2550</t>
  </si>
  <si>
    <t>elc*BRA_2550</t>
  </si>
  <si>
    <t>rez_BRA_2551</t>
  </si>
  <si>
    <t>elc*BRA_2551</t>
  </si>
  <si>
    <t>rez_BRA_2552</t>
  </si>
  <si>
    <t>elc*BRA_2552</t>
  </si>
  <si>
    <t>rez_BRA_2553</t>
  </si>
  <si>
    <t>elc*BRA_2553</t>
  </si>
  <si>
    <t>rez_BRA_2554</t>
  </si>
  <si>
    <t>elc*BRA_2554</t>
  </si>
  <si>
    <t>rez_BRA_2555</t>
  </si>
  <si>
    <t>elc*BRA_2555</t>
  </si>
  <si>
    <t>rez_BRA_2556</t>
  </si>
  <si>
    <t>elc*BRA_2556</t>
  </si>
  <si>
    <t>rez_BRA_2557</t>
  </si>
  <si>
    <t>elc*BRA_2557</t>
  </si>
  <si>
    <t>rez_BRA_2558</t>
  </si>
  <si>
    <t>elc*BRA_2558</t>
  </si>
  <si>
    <t>rez_BRA_2559</t>
  </si>
  <si>
    <t>elc*BRA_2559</t>
  </si>
  <si>
    <t>rez_BRA_2560</t>
  </si>
  <si>
    <t>elc*BRA_2560</t>
  </si>
  <si>
    <t>rez_BRA_2561</t>
  </si>
  <si>
    <t>elc*BRA_2561</t>
  </si>
  <si>
    <t>rez_BRA_2562</t>
  </si>
  <si>
    <t>elc*BRA_2562</t>
  </si>
  <si>
    <t>rez_BRA_2563</t>
  </si>
  <si>
    <t>elc*BRA_2563</t>
  </si>
  <si>
    <t>rez_BRA_2564</t>
  </si>
  <si>
    <t>elc*BRA_2564</t>
  </si>
  <si>
    <t>rez_BRA_2565</t>
  </si>
  <si>
    <t>elc*BRA_2565</t>
  </si>
  <si>
    <t>rez_BRA_2566</t>
  </si>
  <si>
    <t>elc*BRA_2566</t>
  </si>
  <si>
    <t>rez_BRA_2567</t>
  </si>
  <si>
    <t>elc*BRA_2567</t>
  </si>
  <si>
    <t>rez_BRA_2568</t>
  </si>
  <si>
    <t>elc*BRA_2568</t>
  </si>
  <si>
    <t>rez_BRA_2569</t>
  </si>
  <si>
    <t>elc*BRA_2569</t>
  </si>
  <si>
    <t>rez_BRA_2570</t>
  </si>
  <si>
    <t>elc*BRA_2570</t>
  </si>
  <si>
    <t>rez_BRA_2571</t>
  </si>
  <si>
    <t>elc*BRA_2571</t>
  </si>
  <si>
    <t>rez_BRA_2572</t>
  </si>
  <si>
    <t>elc*BRA_2572</t>
  </si>
  <si>
    <t>rez_BRA_2573</t>
  </si>
  <si>
    <t>elc*BRA_2573</t>
  </si>
  <si>
    <t>rez_BRA_2574</t>
  </si>
  <si>
    <t>elc*BRA_2574</t>
  </si>
  <si>
    <t>rez_BRA_2575</t>
  </si>
  <si>
    <t>elc*BRA_2575</t>
  </si>
  <si>
    <t>rez_BRA_2576</t>
  </si>
  <si>
    <t>elc*BRA_2576</t>
  </si>
  <si>
    <t>rez_BRA_2577</t>
  </si>
  <si>
    <t>elc*BRA_2577</t>
  </si>
  <si>
    <t>rez_BRA_2578</t>
  </si>
  <si>
    <t>elc*BRA_2578</t>
  </si>
  <si>
    <t>rez_BRA_2579</t>
  </si>
  <si>
    <t>elc*BRA_2579</t>
  </si>
  <si>
    <t>rez_BRA_2580</t>
  </si>
  <si>
    <t>elc*BRA_2580</t>
  </si>
  <si>
    <t>rez_BRA_2581</t>
  </si>
  <si>
    <t>elc*BRA_2581</t>
  </si>
  <si>
    <t>rez_BRA_2582</t>
  </si>
  <si>
    <t>elc*BRA_2582</t>
  </si>
  <si>
    <t>rez_BRA_2583</t>
  </si>
  <si>
    <t>elc*BRA_2583</t>
  </si>
  <si>
    <t>rez_BRA_2584</t>
  </si>
  <si>
    <t>elc*BRA_2584</t>
  </si>
  <si>
    <t>rez_BRA_2585</t>
  </si>
  <si>
    <t>elc*BRA_2585</t>
  </si>
  <si>
    <t>rez_BRA_2586</t>
  </si>
  <si>
    <t>elc*BRA_2586</t>
  </si>
  <si>
    <t>rez_BRA_2587</t>
  </si>
  <si>
    <t>elc*BRA_2587</t>
  </si>
  <si>
    <t>rez_BRA_2588</t>
  </si>
  <si>
    <t>elc*BRA_2588</t>
  </si>
  <si>
    <t>rez_BRA_2589</t>
  </si>
  <si>
    <t>elc*BRA_2589</t>
  </si>
  <si>
    <t>rez_BRA_2590</t>
  </si>
  <si>
    <t>elc*BRA_2590</t>
  </si>
  <si>
    <t>rez_BRA_2591</t>
  </si>
  <si>
    <t>elc*BRA_2591</t>
  </si>
  <si>
    <t>rez_BRA_2592</t>
  </si>
  <si>
    <t>elc*BRA_2592</t>
  </si>
  <si>
    <t>rez_BRA_2593</t>
  </si>
  <si>
    <t>elc*BRA_2593</t>
  </si>
  <si>
    <t>rez_BRA_2594</t>
  </si>
  <si>
    <t>elc*BRA_2594</t>
  </si>
  <si>
    <t>rez_BRA_2595</t>
  </si>
  <si>
    <t>elc*BRA_2595</t>
  </si>
  <si>
    <t>rez_BRA_2596</t>
  </si>
  <si>
    <t>elc*BRA_2596</t>
  </si>
  <si>
    <t>rez_BRA_2597</t>
  </si>
  <si>
    <t>elc*BRA_2597</t>
  </si>
  <si>
    <t>rez_BRA_2598</t>
  </si>
  <si>
    <t>elc*BRA_2598</t>
  </si>
  <si>
    <t>rez_BRA_2599</t>
  </si>
  <si>
    <t>elc*BRA_2599</t>
  </si>
  <si>
    <t>rez_BRA_2600</t>
  </si>
  <si>
    <t>elc*BRA_2600</t>
  </si>
  <si>
    <t>rez_BRA_2601</t>
  </si>
  <si>
    <t>elc*BRA_2601</t>
  </si>
  <si>
    <t>rez_BRA_2602</t>
  </si>
  <si>
    <t>elc*BRA_2602</t>
  </si>
  <si>
    <t>rez_BRA_2603</t>
  </si>
  <si>
    <t>elc*BRA_2603</t>
  </si>
  <si>
    <t>rez_BRA_2604</t>
  </si>
  <si>
    <t>elc*BRA_2604</t>
  </si>
  <si>
    <t>rez_BRA_2605</t>
  </si>
  <si>
    <t>elc*BRA_2605</t>
  </si>
  <si>
    <t>rez_BRA_2606</t>
  </si>
  <si>
    <t>elc*BRA_2606</t>
  </si>
  <si>
    <t>rez_BRA_2607</t>
  </si>
  <si>
    <t>elc*BRA_2607</t>
  </si>
  <si>
    <t>rez_BRA_2608</t>
  </si>
  <si>
    <t>elc*BRA_2608</t>
  </si>
  <si>
    <t>rez_BRA_2609</t>
  </si>
  <si>
    <t>elc*BRA_2609</t>
  </si>
  <si>
    <t>rez_BRA_2610</t>
  </si>
  <si>
    <t>elc*BRA_2610</t>
  </si>
  <si>
    <t>rez_BRA_2611</t>
  </si>
  <si>
    <t>elc*BRA_2611</t>
  </si>
  <si>
    <t>rez_BRA_2612</t>
  </si>
  <si>
    <t>elc*BRA_2612</t>
  </si>
  <si>
    <t>rez_BRA_2613</t>
  </si>
  <si>
    <t>elc*BRA_2613</t>
  </si>
  <si>
    <t>rez_BRA_2614</t>
  </si>
  <si>
    <t>elc*BRA_2614</t>
  </si>
  <si>
    <t>rez_BRA_2615</t>
  </si>
  <si>
    <t>elc*BRA_2615</t>
  </si>
  <si>
    <t>rez_BRA_2616</t>
  </si>
  <si>
    <t>elc*BRA_2616</t>
  </si>
  <si>
    <t>rez_BRA_2617</t>
  </si>
  <si>
    <t>elc*BRA_2617</t>
  </si>
  <si>
    <t>rez_BRA_2618</t>
  </si>
  <si>
    <t>elc*BRA_2618</t>
  </si>
  <si>
    <t>rez_BRA_2619</t>
  </si>
  <si>
    <t>elc*BRA_2619</t>
  </si>
  <si>
    <t>rez_BRA_2620</t>
  </si>
  <si>
    <t>elc*BRA_2620</t>
  </si>
  <si>
    <t>rez_BRA_2621</t>
  </si>
  <si>
    <t>elc*BRA_2621</t>
  </si>
  <si>
    <t>rez_BRA_2622</t>
  </si>
  <si>
    <t>elc*BRA_2622</t>
  </si>
  <si>
    <t>rez_BRA_2623</t>
  </si>
  <si>
    <t>elc*BRA_2623</t>
  </si>
  <si>
    <t>rez_BRA_2624</t>
  </si>
  <si>
    <t>elc*BRA_2624</t>
  </si>
  <si>
    <t>rez_BRA_2625</t>
  </si>
  <si>
    <t>elc*BRA_2625</t>
  </si>
  <si>
    <t>rez_BRA_2626</t>
  </si>
  <si>
    <t>elc*BRA_2626</t>
  </si>
  <si>
    <t>rez_BRA_2627</t>
  </si>
  <si>
    <t>elc*BRA_2627</t>
  </si>
  <si>
    <t>rez_BRA_2628</t>
  </si>
  <si>
    <t>elc*BRA_2628</t>
  </si>
  <si>
    <t>rez_BRA_2629</t>
  </si>
  <si>
    <t>elc*BRA_2629</t>
  </si>
  <si>
    <t>rez_BRA_2630</t>
  </si>
  <si>
    <t>elc*BRA_2630</t>
  </si>
  <si>
    <t>rez_BRA_2631</t>
  </si>
  <si>
    <t>elc*BRA_2631</t>
  </si>
  <si>
    <t>rez_BRA_2632</t>
  </si>
  <si>
    <t>elc*BRA_2632</t>
  </si>
  <si>
    <t>rez_BRA_2633</t>
  </si>
  <si>
    <t>elc*BRA_2633</t>
  </si>
  <si>
    <t>rez_BRA_2634</t>
  </si>
  <si>
    <t>elc*BRA_2634</t>
  </si>
  <si>
    <t>rez_BRA_2635</t>
  </si>
  <si>
    <t>elc*BRA_2635</t>
  </si>
  <si>
    <t>rez_BRA_2636</t>
  </si>
  <si>
    <t>elc*BRA_2636</t>
  </si>
  <si>
    <t>rez_BRA_2637</t>
  </si>
  <si>
    <t>elc*BRA_2637</t>
  </si>
  <si>
    <t>rez_BRA_2638</t>
  </si>
  <si>
    <t>elc*BRA_2638</t>
  </si>
  <si>
    <t>rez_BRA_2639</t>
  </si>
  <si>
    <t>elc*BRA_2639</t>
  </si>
  <si>
    <t>rez_BRA_2640</t>
  </si>
  <si>
    <t>elc*BRA_2640</t>
  </si>
  <si>
    <t>rez_BRA_2641</t>
  </si>
  <si>
    <t>elc*BRA_2641</t>
  </si>
  <si>
    <t>rez_BRA_2642</t>
  </si>
  <si>
    <t>elc*BRA_2642</t>
  </si>
  <si>
    <t>rez_BRA_2643</t>
  </si>
  <si>
    <t>elc*BRA_2643</t>
  </si>
  <si>
    <t>rez_BRA_2644</t>
  </si>
  <si>
    <t>elc*BRA_2644</t>
  </si>
  <si>
    <t>rez_BRA_2645</t>
  </si>
  <si>
    <t>elc*BRA_2645</t>
  </si>
  <si>
    <t>rez_BRA_2646</t>
  </si>
  <si>
    <t>elc*BRA_2646</t>
  </si>
  <si>
    <t>rez_BRA_2647</t>
  </si>
  <si>
    <t>elc*BRA_2647</t>
  </si>
  <si>
    <t>rez_BRA_2648</t>
  </si>
  <si>
    <t>elc*BRA_2648</t>
  </si>
  <si>
    <t>rez_BRA_2649</t>
  </si>
  <si>
    <t>elc*BRA_2649</t>
  </si>
  <si>
    <t>rez_BRA_2650</t>
  </si>
  <si>
    <t>elc*BRA_2650</t>
  </si>
  <si>
    <t>rez_BRA_2651</t>
  </si>
  <si>
    <t>elc*BRA_2651</t>
  </si>
  <si>
    <t>rez_BRA_2652</t>
  </si>
  <si>
    <t>elc*BRA_2652</t>
  </si>
  <si>
    <t>rez_BRA_2653</t>
  </si>
  <si>
    <t>elc*BRA_2653</t>
  </si>
  <si>
    <t>rez_BRA_2654</t>
  </si>
  <si>
    <t>elc*BRA_2654</t>
  </si>
  <si>
    <t>rez_BRA_2655</t>
  </si>
  <si>
    <t>elc*BRA_2655</t>
  </si>
  <si>
    <t>rez_BRA_2656</t>
  </si>
  <si>
    <t>elc*BRA_2656</t>
  </si>
  <si>
    <t>rez_BRA_2657</t>
  </si>
  <si>
    <t>elc*BRA_2657</t>
  </si>
  <si>
    <t>rez_BRA_2658</t>
  </si>
  <si>
    <t>elc*BRA_2658</t>
  </si>
  <si>
    <t>rez_BRA_2659</t>
  </si>
  <si>
    <t>elc*BRA_2659</t>
  </si>
  <si>
    <t>rez_BRA_2660</t>
  </si>
  <si>
    <t>elc*BRA_2660</t>
  </si>
  <si>
    <t>rez_BRA_2661</t>
  </si>
  <si>
    <t>elc*BRA_2661</t>
  </si>
  <si>
    <t>rez_BRA_2662</t>
  </si>
  <si>
    <t>elc*BRA_2662</t>
  </si>
  <si>
    <t>rez_BRA_2663</t>
  </si>
  <si>
    <t>elc*BRA_2663</t>
  </si>
  <si>
    <t>rez_BRA_2664</t>
  </si>
  <si>
    <t>elc*BRA_2664</t>
  </si>
  <si>
    <t>rez_BRA_2665</t>
  </si>
  <si>
    <t>elc*BRA_2665</t>
  </si>
  <si>
    <t>rez_BRA_2666</t>
  </si>
  <si>
    <t>elc*BRA_2666</t>
  </si>
  <si>
    <t>rez_BRA_2667</t>
  </si>
  <si>
    <t>elc*BRA_2667</t>
  </si>
  <si>
    <t>rez_BRA_2668</t>
  </si>
  <si>
    <t>elc*BRA_2668</t>
  </si>
  <si>
    <t>rez_BRA_2669</t>
  </si>
  <si>
    <t>elc*BRA_2669</t>
  </si>
  <si>
    <t>rez_BRA_2670</t>
  </si>
  <si>
    <t>elc*BRA_2670</t>
  </si>
  <si>
    <t>rez_BRA_2671</t>
  </si>
  <si>
    <t>elc*BRA_2671</t>
  </si>
  <si>
    <t>rez_BRA_2672</t>
  </si>
  <si>
    <t>elc*BRA_2672</t>
  </si>
  <si>
    <t>rez_BRA_2673</t>
  </si>
  <si>
    <t>elc*BRA_2673</t>
  </si>
  <si>
    <t>rez_BRA_2674</t>
  </si>
  <si>
    <t>elc*BRA_2674</t>
  </si>
  <si>
    <t>rez_BRA_2675</t>
  </si>
  <si>
    <t>elc*BRA_2675</t>
  </si>
  <si>
    <t>rez_BRA_2676</t>
  </si>
  <si>
    <t>elc*BRA_2676</t>
  </si>
  <si>
    <t>rez_BRA_2677</t>
  </si>
  <si>
    <t>elc*BRA_2677</t>
  </si>
  <si>
    <t>rez_BRA_2678</t>
  </si>
  <si>
    <t>elc*BRA_2678</t>
  </si>
  <si>
    <t>rez_BRA_2679</t>
  </si>
  <si>
    <t>elc*BRA_2679</t>
  </si>
  <si>
    <t>rez_BRA_2680</t>
  </si>
  <si>
    <t>elc*BRA_2680</t>
  </si>
  <si>
    <t>rez_BRA_2681</t>
  </si>
  <si>
    <t>elc*BRA_2681</t>
  </si>
  <si>
    <t>rez_BRA_2682</t>
  </si>
  <si>
    <t>elc*BRA_2682</t>
  </si>
  <si>
    <t>rez_BRA_2683</t>
  </si>
  <si>
    <t>elc*BRA_2683</t>
  </si>
  <si>
    <t>rez_BRA_2684</t>
  </si>
  <si>
    <t>elc*BRA_2684</t>
  </si>
  <si>
    <t>rez_BRA_2685</t>
  </si>
  <si>
    <t>elc*BRA_2685</t>
  </si>
  <si>
    <t>rez_BRA_2686</t>
  </si>
  <si>
    <t>elc*BRA_2686</t>
  </si>
  <si>
    <t>rez_BRA_2687</t>
  </si>
  <si>
    <t>elc*BRA_2687</t>
  </si>
  <si>
    <t>rez_BRA_2688</t>
  </si>
  <si>
    <t>elc*BRA_2688</t>
  </si>
  <si>
    <t>rez_BRA_2689</t>
  </si>
  <si>
    <t>elc*BRA_2689</t>
  </si>
  <si>
    <t>rez_BRA_2690</t>
  </si>
  <si>
    <t>elc*BRA_2690</t>
  </si>
  <si>
    <t>rez_BRA_2691</t>
  </si>
  <si>
    <t>elc*BRA_2691</t>
  </si>
  <si>
    <t>rez_BRA_2692</t>
  </si>
  <si>
    <t>elc*BRA_2692</t>
  </si>
  <si>
    <t>rez_BRA_2693</t>
  </si>
  <si>
    <t>elc*BRA_2693</t>
  </si>
  <si>
    <t>rez_BRA_2694</t>
  </si>
  <si>
    <t>elc*BRA_2694</t>
  </si>
  <si>
    <t>rez_BRA_2695</t>
  </si>
  <si>
    <t>elc*BRA_2695</t>
  </si>
  <si>
    <t>rez_BRA_2696</t>
  </si>
  <si>
    <t>elc*BRA_2696</t>
  </si>
  <si>
    <t>rez_BRA_2697</t>
  </si>
  <si>
    <t>elc*BRA_2697</t>
  </si>
  <si>
    <t>rez_BRA_2698</t>
  </si>
  <si>
    <t>elc*BRA_2698</t>
  </si>
  <si>
    <t>rez_BRA_2699</t>
  </si>
  <si>
    <t>elc*BRA_2699</t>
  </si>
  <si>
    <t>rez_BRA_2700</t>
  </si>
  <si>
    <t>elc*BRA_2700</t>
  </si>
  <si>
    <t>rez_BRA_2701</t>
  </si>
  <si>
    <t>elc*BRA_2701</t>
  </si>
  <si>
    <t>rez_BRA_2702</t>
  </si>
  <si>
    <t>elc*BRA_2702</t>
  </si>
  <si>
    <t>rez_BRA_2703</t>
  </si>
  <si>
    <t>elc*BRA_2703</t>
  </si>
  <si>
    <t>rez_BRA_2704</t>
  </si>
  <si>
    <t>elc*BRA_2704</t>
  </si>
  <si>
    <t>rez_BRA_2705</t>
  </si>
  <si>
    <t>elc*BRA_2705</t>
  </si>
  <si>
    <t>rez_BRA_2706</t>
  </si>
  <si>
    <t>elc*BRA_2706</t>
  </si>
  <si>
    <t>rez_BRA_2707</t>
  </si>
  <si>
    <t>elc*BRA_2707</t>
  </si>
  <si>
    <t>rez_BRA_2708</t>
  </si>
  <si>
    <t>elc*BRA_2708</t>
  </si>
  <si>
    <t>rez_BRA_2709</t>
  </si>
  <si>
    <t>elc*BRA_2709</t>
  </si>
  <si>
    <t>rez_BRA_2710</t>
  </si>
  <si>
    <t>elc*BRA_2710</t>
  </si>
  <si>
    <t>rez_BRA_2711</t>
  </si>
  <si>
    <t>elc*BRA_2711</t>
  </si>
  <si>
    <t>rez_BRA_2712</t>
  </si>
  <si>
    <t>elc*BRA_2712</t>
  </si>
  <si>
    <t>rez_BRA_2713</t>
  </si>
  <si>
    <t>elc*BRA_2713</t>
  </si>
  <si>
    <t>rez_BRA_2714</t>
  </si>
  <si>
    <t>elc*BRA_2714</t>
  </si>
  <si>
    <t>rez_BRA_2715</t>
  </si>
  <si>
    <t>elc*BRA_2715</t>
  </si>
  <si>
    <t>rez_BRA_2716</t>
  </si>
  <si>
    <t>elc*BRA_2716</t>
  </si>
  <si>
    <t>rez_BRA_2717</t>
  </si>
  <si>
    <t>elc*BRA_2717</t>
  </si>
  <si>
    <t>rez_BRA_2718</t>
  </si>
  <si>
    <t>elc*BRA_2718</t>
  </si>
  <si>
    <t>rez_BRA_2719</t>
  </si>
  <si>
    <t>elc*BRA_2719</t>
  </si>
  <si>
    <t>rez_BRA_2720</t>
  </si>
  <si>
    <t>elc*BRA_2720</t>
  </si>
  <si>
    <t>rez_BRA_2721</t>
  </si>
  <si>
    <t>elc*BRA_2721</t>
  </si>
  <si>
    <t>rez_BRA_2722</t>
  </si>
  <si>
    <t>elc*BRA_2722</t>
  </si>
  <si>
    <t>rez_BRA_2723</t>
  </si>
  <si>
    <t>elc*BRA_2723</t>
  </si>
  <si>
    <t>rez_BRA_2724</t>
  </si>
  <si>
    <t>elc*BRA_2724</t>
  </si>
  <si>
    <t>rez_BRA_2725</t>
  </si>
  <si>
    <t>elc*BRA_2725</t>
  </si>
  <si>
    <t>rez_BRA_2726</t>
  </si>
  <si>
    <t>elc*BRA_2726</t>
  </si>
  <si>
    <t>rez_BRA_2727</t>
  </si>
  <si>
    <t>elc*BRA_2727</t>
  </si>
  <si>
    <t>rez_BRA_2728</t>
  </si>
  <si>
    <t>elc*BRA_2728</t>
  </si>
  <si>
    <t>rez_BRA_2729</t>
  </si>
  <si>
    <t>elc*BRA_2729</t>
  </si>
  <si>
    <t>rez_BRA_2730</t>
  </si>
  <si>
    <t>elc*BRA_2730</t>
  </si>
  <si>
    <t>rez_BRA_2731</t>
  </si>
  <si>
    <t>elc*BRA_2731</t>
  </si>
  <si>
    <t>rez_BRA_2732</t>
  </si>
  <si>
    <t>elc*BRA_2732</t>
  </si>
  <si>
    <t>rez_BRA_2733</t>
  </si>
  <si>
    <t>elc*BRA_2733</t>
  </si>
  <si>
    <t>rez_BRA_2734</t>
  </si>
  <si>
    <t>elc*BRA_2734</t>
  </si>
  <si>
    <t>rez_BRA_2735</t>
  </si>
  <si>
    <t>elc*BRA_2735</t>
  </si>
  <si>
    <t>rez_BRA_2736</t>
  </si>
  <si>
    <t>elc*BRA_2736</t>
  </si>
  <si>
    <t>rez_BRA_2737</t>
  </si>
  <si>
    <t>elc*BRA_2737</t>
  </si>
  <si>
    <t>rez_BRA_2738</t>
  </si>
  <si>
    <t>elc*BRA_2738</t>
  </si>
  <si>
    <t>rez_BRA_2739</t>
  </si>
  <si>
    <t>elc*BRA_2739</t>
  </si>
  <si>
    <t>rez_BRA_2740</t>
  </si>
  <si>
    <t>elc*BRA_2740</t>
  </si>
  <si>
    <t>rez_BRA_2741</t>
  </si>
  <si>
    <t>elc*BRA_2741</t>
  </si>
  <si>
    <t>rez_BRA_2742</t>
  </si>
  <si>
    <t>elc*BRA_2742</t>
  </si>
  <si>
    <t>rez_BRA_2743</t>
  </si>
  <si>
    <t>elc*BRA_2743</t>
  </si>
  <si>
    <t>rez_BRA_2744</t>
  </si>
  <si>
    <t>elc*BRA_2744</t>
  </si>
  <si>
    <t>rez_BRA_2745</t>
  </si>
  <si>
    <t>elc*BRA_2745</t>
  </si>
  <si>
    <t>rez_BRA_2746</t>
  </si>
  <si>
    <t>elc*BRA_2746</t>
  </si>
  <si>
    <t>rez_BRA_2747</t>
  </si>
  <si>
    <t>elc*BRA_2747</t>
  </si>
  <si>
    <t>rez_BRA_2748</t>
  </si>
  <si>
    <t>elc*BRA_2748</t>
  </si>
  <si>
    <t>rez_BRA_2749</t>
  </si>
  <si>
    <t>elc*BRA_2749</t>
  </si>
  <si>
    <t>rez_BRA_2750</t>
  </si>
  <si>
    <t>elc*BRA_2750</t>
  </si>
  <si>
    <t>rez_BRA_2751</t>
  </si>
  <si>
    <t>elc*BRA_2751</t>
  </si>
  <si>
    <t>rez_BRA_2752</t>
  </si>
  <si>
    <t>elc*BRA_2752</t>
  </si>
  <si>
    <t>rez_BRA_2753</t>
  </si>
  <si>
    <t>elc*BRA_2753</t>
  </si>
  <si>
    <t>rez_BRA_2754</t>
  </si>
  <si>
    <t>elc*BRA_2754</t>
  </si>
  <si>
    <t>rez_BRA_2755</t>
  </si>
  <si>
    <t>elc*BRA_2755</t>
  </si>
  <si>
    <t>rez_BRA_2756</t>
  </si>
  <si>
    <t>elc*BRA_2756</t>
  </si>
  <si>
    <t>rez_BRA_2757</t>
  </si>
  <si>
    <t>elc*BRA_2757</t>
  </si>
  <si>
    <t>rez_BRA_2758</t>
  </si>
  <si>
    <t>elc*BRA_2758</t>
  </si>
  <si>
    <t>rez_BRA_2759</t>
  </si>
  <si>
    <t>elc*BRA_2759</t>
  </si>
  <si>
    <t>rez_BRA_2760</t>
  </si>
  <si>
    <t>elc*BRA_2760</t>
  </si>
  <si>
    <t>rez_BRA_2761</t>
  </si>
  <si>
    <t>elc*BRA_2761</t>
  </si>
  <si>
    <t>rez_BRA_2762</t>
  </si>
  <si>
    <t>elc*BRA_2762</t>
  </si>
  <si>
    <t>rez_BRA_2763</t>
  </si>
  <si>
    <t>elc*BRA_2763</t>
  </si>
  <si>
    <t>rez_BRA_2764</t>
  </si>
  <si>
    <t>elc*BRA_2764</t>
  </si>
  <si>
    <t>rez_BRA_2765</t>
  </si>
  <si>
    <t>elc*BRA_2765</t>
  </si>
  <si>
    <t>rez_BRA_2766</t>
  </si>
  <si>
    <t>elc*BRA_2766</t>
  </si>
  <si>
    <t>rez_BRA_2767</t>
  </si>
  <si>
    <t>elc*BRA_2767</t>
  </si>
  <si>
    <t>rez_BRA_2768</t>
  </si>
  <si>
    <t>elc*BRA_2768</t>
  </si>
  <si>
    <t>rez_BRA_2769</t>
  </si>
  <si>
    <t>elc*BRA_2769</t>
  </si>
  <si>
    <t>rez_BRA_2770</t>
  </si>
  <si>
    <t>elc*BRA_2770</t>
  </si>
  <si>
    <t>rez_BRA_2771</t>
  </si>
  <si>
    <t>elc*BRA_2771</t>
  </si>
  <si>
    <t>rez_BRA_2772</t>
  </si>
  <si>
    <t>elc*BRA_2772</t>
  </si>
  <si>
    <t>rez_BRA_2773</t>
  </si>
  <si>
    <t>elc*BRA_2773</t>
  </si>
  <si>
    <t>rez_BRA_2774</t>
  </si>
  <si>
    <t>elc*BRA_2774</t>
  </si>
  <si>
    <t>rez_BRA_2775</t>
  </si>
  <si>
    <t>elc*BRA_2775</t>
  </si>
  <si>
    <t>rez_BRA_2776</t>
  </si>
  <si>
    <t>elc*BRA_2776</t>
  </si>
  <si>
    <t>rez_BRA_2777</t>
  </si>
  <si>
    <t>elc*BRA_2777</t>
  </si>
  <si>
    <t>rez_BRA_2778</t>
  </si>
  <si>
    <t>elc*BRA_2778</t>
  </si>
  <si>
    <t>rez_BRA_2779</t>
  </si>
  <si>
    <t>elc*BRA_2779</t>
  </si>
  <si>
    <t>rez_BRA_2780</t>
  </si>
  <si>
    <t>elc*BRA_2780</t>
  </si>
  <si>
    <t>rez_BRA_2781</t>
  </si>
  <si>
    <t>elc*BRA_2781</t>
  </si>
  <si>
    <t>rez_BRA_2782</t>
  </si>
  <si>
    <t>elc*BRA_2782</t>
  </si>
  <si>
    <t>rez_BRA_2783</t>
  </si>
  <si>
    <t>elc*BRA_2783</t>
  </si>
  <si>
    <t>rez_BRA_2784</t>
  </si>
  <si>
    <t>elc*BRA_2784</t>
  </si>
  <si>
    <t>rez_BRA_2785</t>
  </si>
  <si>
    <t>elc*BRA_2785</t>
  </si>
  <si>
    <t>rez_BRA_2786</t>
  </si>
  <si>
    <t>elc*BRA_2786</t>
  </si>
  <si>
    <t>rez_BRA_2787</t>
  </si>
  <si>
    <t>elc*BRA_2787</t>
  </si>
  <si>
    <t>rez_BRA_2788</t>
  </si>
  <si>
    <t>elc*BRA_2788</t>
  </si>
  <si>
    <t>rez_BRA_2789</t>
  </si>
  <si>
    <t>elc*BRA_2789</t>
  </si>
  <si>
    <t>rez_BRA_2790</t>
  </si>
  <si>
    <t>elc*BRA_2790</t>
  </si>
  <si>
    <t>rez_BRA_2791</t>
  </si>
  <si>
    <t>elc*BRA_2791</t>
  </si>
  <si>
    <t>rez_BRA_2792</t>
  </si>
  <si>
    <t>elc*BRA_2792</t>
  </si>
  <si>
    <t>rez_BRA_2793</t>
  </si>
  <si>
    <t>elc*BRA_2793</t>
  </si>
  <si>
    <t>rez_BRA_2794</t>
  </si>
  <si>
    <t>elc*BRA_2794</t>
  </si>
  <si>
    <t>rez_BRA_2795</t>
  </si>
  <si>
    <t>elc*BRA_2795</t>
  </si>
  <si>
    <t>rez_BRA_2796</t>
  </si>
  <si>
    <t>elc*BRA_2796</t>
  </si>
  <si>
    <t>rez_BRA_2797</t>
  </si>
  <si>
    <t>elc*BRA_2797</t>
  </si>
  <si>
    <t>rez_BRA_2798</t>
  </si>
  <si>
    <t>elc*BRA_2798</t>
  </si>
  <si>
    <t>rez_BRA_2799</t>
  </si>
  <si>
    <t>elc*BRA_2799</t>
  </si>
  <si>
    <t>rez_BRA_2800</t>
  </si>
  <si>
    <t>elc*BRA_2800</t>
  </si>
  <si>
    <t>rez_BRA_2801</t>
  </si>
  <si>
    <t>elc*BRA_2801</t>
  </si>
  <si>
    <t>rez_BRA_2802</t>
  </si>
  <si>
    <t>elc*BRA_2802</t>
  </si>
  <si>
    <t>rez_BRA_2803</t>
  </si>
  <si>
    <t>elc*BRA_2803</t>
  </si>
  <si>
    <t>rez_BRA_2804</t>
  </si>
  <si>
    <t>elc*BRA_2804</t>
  </si>
  <si>
    <t>rez_BRA_2805</t>
  </si>
  <si>
    <t>elc*BRA_2805</t>
  </si>
  <si>
    <t>rez_BRA_2806</t>
  </si>
  <si>
    <t>elc*BRA_2806</t>
  </si>
  <si>
    <t>rez_BRA_2807</t>
  </si>
  <si>
    <t>elc*BRA_2807</t>
  </si>
  <si>
    <t>rez_BRA_2808</t>
  </si>
  <si>
    <t>elc*BRA_2808</t>
  </si>
  <si>
    <t>rez_BRA_2809</t>
  </si>
  <si>
    <t>elc*BRA_2809</t>
  </si>
  <si>
    <t>rez_BRA_2810</t>
  </si>
  <si>
    <t>elc*BRA_2810</t>
  </si>
  <si>
    <t>rez_BRA_2811</t>
  </si>
  <si>
    <t>elc*BRA_2811</t>
  </si>
  <si>
    <t>rez_BRA_2812</t>
  </si>
  <si>
    <t>elc*BRA_2812</t>
  </si>
  <si>
    <t>rez_BRA_2813</t>
  </si>
  <si>
    <t>elc*BRA_2813</t>
  </si>
  <si>
    <t>rez_BRA_2814</t>
  </si>
  <si>
    <t>elc*BRA_2814</t>
  </si>
  <si>
    <t>rez_BRA_2815</t>
  </si>
  <si>
    <t>elc*BRA_2815</t>
  </si>
  <si>
    <t>rez_BRA_2816</t>
  </si>
  <si>
    <t>elc*BRA_2816</t>
  </si>
  <si>
    <t>rez_BRA_2817</t>
  </si>
  <si>
    <t>elc*BRA_2817</t>
  </si>
  <si>
    <t>rez_BRA_2818</t>
  </si>
  <si>
    <t>elc*BRA_2818</t>
  </si>
  <si>
    <t>rez_BRA_2819</t>
  </si>
  <si>
    <t>elc*BRA_2819</t>
  </si>
  <si>
    <t>rez_BRA_2820</t>
  </si>
  <si>
    <t>elc*BRA_2820</t>
  </si>
  <si>
    <t>rez_BRA_2821</t>
  </si>
  <si>
    <t>elc*BRA_2821</t>
  </si>
  <si>
    <t>rez_BRA_2822</t>
  </si>
  <si>
    <t>elc*BRA_2822</t>
  </si>
  <si>
    <t>rez_BRA_2823</t>
  </si>
  <si>
    <t>elc*BRA_2823</t>
  </si>
  <si>
    <t>rez_BRA_2824</t>
  </si>
  <si>
    <t>elc*BRA_2824</t>
  </si>
  <si>
    <t>rez_BRA_2825</t>
  </si>
  <si>
    <t>elc*BRA_2825</t>
  </si>
  <si>
    <t>rez_BRA_2826</t>
  </si>
  <si>
    <t>elc*BRA_2826</t>
  </si>
  <si>
    <t>rez_BRA_2827</t>
  </si>
  <si>
    <t>elc*BRA_2827</t>
  </si>
  <si>
    <t>rez_BRA_2828</t>
  </si>
  <si>
    <t>elc*BRA_2828</t>
  </si>
  <si>
    <t>rez_BRA_2829</t>
  </si>
  <si>
    <t>elc*BRA_2829</t>
  </si>
  <si>
    <t>rez_BRA_2830</t>
  </si>
  <si>
    <t>elc*BRA_2830</t>
  </si>
  <si>
    <t>rez_BRA_2831</t>
  </si>
  <si>
    <t>elc*BRA_2831</t>
  </si>
  <si>
    <t>rez_BRA_2832</t>
  </si>
  <si>
    <t>elc*BRA_2832</t>
  </si>
  <si>
    <t>rez_BRA_2833</t>
  </si>
  <si>
    <t>elc*BRA_2833</t>
  </si>
  <si>
    <t>rez_BRA_2834</t>
  </si>
  <si>
    <t>elc*BRA_2834</t>
  </si>
  <si>
    <t>rez_BRA_2835</t>
  </si>
  <si>
    <t>elc*BRA_2835</t>
  </si>
  <si>
    <t>rez_BRA_2836</t>
  </si>
  <si>
    <t>elc*BRA_2836</t>
  </si>
  <si>
    <t>rez_BRA_2837</t>
  </si>
  <si>
    <t>elc*BRA_2837</t>
  </si>
  <si>
    <t>rez_BRA_2838</t>
  </si>
  <si>
    <t>elc*BRA_2838</t>
  </si>
  <si>
    <t>rez_BRA_2839</t>
  </si>
  <si>
    <t>elc*BRA_2839</t>
  </si>
  <si>
    <t>rez_BRA_2840</t>
  </si>
  <si>
    <t>elc*BRA_2840</t>
  </si>
  <si>
    <t>rez_BRA_2841</t>
  </si>
  <si>
    <t>elc*BRA_2841</t>
  </si>
  <si>
    <t>rez_BRA_2842</t>
  </si>
  <si>
    <t>elc*BRA_2842</t>
  </si>
  <si>
    <t>rez_BRA_2843</t>
  </si>
  <si>
    <t>elc*BRA_2843</t>
  </si>
  <si>
    <t>rez_BRA_2844</t>
  </si>
  <si>
    <t>elc*BRA_2844</t>
  </si>
  <si>
    <t>rez_BRA_2845</t>
  </si>
  <si>
    <t>elc*BRA_2845</t>
  </si>
  <si>
    <t>rez_BRA_2846</t>
  </si>
  <si>
    <t>elc*BRA_2846</t>
  </si>
  <si>
    <t>rez_BRA_2847</t>
  </si>
  <si>
    <t>elc*BRA_2847</t>
  </si>
  <si>
    <t>rez_BRA_2848</t>
  </si>
  <si>
    <t>elc*BRA_2848</t>
  </si>
  <si>
    <t>rez_BRA_2849</t>
  </si>
  <si>
    <t>elc*BRA_2849</t>
  </si>
  <si>
    <t>rez_BRA_2850</t>
  </si>
  <si>
    <t>elc*BRA_2850</t>
  </si>
  <si>
    <t>rez_BRA_2851</t>
  </si>
  <si>
    <t>elc*BRA_2851</t>
  </si>
  <si>
    <t>rez_BRA_2852</t>
  </si>
  <si>
    <t>elc*BRA_2852</t>
  </si>
  <si>
    <t>rez_BRA_2853</t>
  </si>
  <si>
    <t>elc*BRA_2853</t>
  </si>
  <si>
    <t>rez_BRA_2854</t>
  </si>
  <si>
    <t>elc*BRA_2854</t>
  </si>
  <si>
    <t>rez_BRA_2855</t>
  </si>
  <si>
    <t>elc*BRA_2855</t>
  </si>
  <si>
    <t>rez_BRA_2856</t>
  </si>
  <si>
    <t>elc*BRA_2856</t>
  </si>
  <si>
    <t>rez_BRA_2857</t>
  </si>
  <si>
    <t>elc*BRA_2857</t>
  </si>
  <si>
    <t>rez_BRA_2858</t>
  </si>
  <si>
    <t>elc*BRA_2858</t>
  </si>
  <si>
    <t>rez_BRA_2859</t>
  </si>
  <si>
    <t>elc*BRA_2859</t>
  </si>
  <si>
    <t>rez_BRA_2860</t>
  </si>
  <si>
    <t>elc*BRA_2860</t>
  </si>
  <si>
    <t>rez_BRA_2861</t>
  </si>
  <si>
    <t>elc*BRA_2861</t>
  </si>
  <si>
    <t>rez_BRA_2862</t>
  </si>
  <si>
    <t>elc*BRA_2862</t>
  </si>
  <si>
    <t>rez_BRA_2863</t>
  </si>
  <si>
    <t>elc*BRA_2863</t>
  </si>
  <si>
    <t>rez_BRA_2864</t>
  </si>
  <si>
    <t>elc*BRA_2864</t>
  </si>
  <si>
    <t>rez_BRA_2865</t>
  </si>
  <si>
    <t>elc*BRA_2865</t>
  </si>
  <si>
    <t>rez_BRA_2866</t>
  </si>
  <si>
    <t>elc*BRA_2866</t>
  </si>
  <si>
    <t>rez_BRA_2867</t>
  </si>
  <si>
    <t>elc*BRA_2867</t>
  </si>
  <si>
    <t>rez_BRA_2868</t>
  </si>
  <si>
    <t>elc*BRA_2868</t>
  </si>
  <si>
    <t>rez_BRA_2869</t>
  </si>
  <si>
    <t>elc*BRA_2869</t>
  </si>
  <si>
    <t>rez_BRA_2870</t>
  </si>
  <si>
    <t>elc*BRA_2870</t>
  </si>
  <si>
    <t>rez_BRA_2871</t>
  </si>
  <si>
    <t>elc*BRA_2871</t>
  </si>
  <si>
    <t>rez_BRA_2872</t>
  </si>
  <si>
    <t>elc*BRA_2872</t>
  </si>
  <si>
    <t>rez_BRA_2873</t>
  </si>
  <si>
    <t>elc*BRA_2873</t>
  </si>
  <si>
    <t>rez_BRA_2874</t>
  </si>
  <si>
    <t>elc*BRA_2874</t>
  </si>
  <si>
    <t>rez_BRA_2875</t>
  </si>
  <si>
    <t>elc*BRA_2875</t>
  </si>
  <si>
    <t>rez_BRA_2876</t>
  </si>
  <si>
    <t>elc*BRA_2876</t>
  </si>
  <si>
    <t>rez_BRA_2877</t>
  </si>
  <si>
    <t>elc*BRA_2877</t>
  </si>
  <si>
    <t>rez_BRA_2878</t>
  </si>
  <si>
    <t>elc*BRA_2878</t>
  </si>
  <si>
    <t>rez_BRA_2879</t>
  </si>
  <si>
    <t>elc*BRA_2879</t>
  </si>
  <si>
    <t>rez_BRA_2880</t>
  </si>
  <si>
    <t>elc*BRA_2880</t>
  </si>
  <si>
    <t>rez_BRA_2881</t>
  </si>
  <si>
    <t>elc*BRA_2881</t>
  </si>
  <si>
    <t>rez_BRA_2882</t>
  </si>
  <si>
    <t>elc*BRA_2882</t>
  </si>
  <si>
    <t>rez_BRA_2883</t>
  </si>
  <si>
    <t>elc*BRA_2883</t>
  </si>
  <si>
    <t>rez_BRA_2884</t>
  </si>
  <si>
    <t>elc*BRA_2884</t>
  </si>
  <si>
    <t>rez_BRA_2885</t>
  </si>
  <si>
    <t>elc*BRA_2885</t>
  </si>
  <si>
    <t>rez_BRA_2886</t>
  </si>
  <si>
    <t>elc*BRA_2886</t>
  </si>
  <si>
    <t>rez_BRA_2887</t>
  </si>
  <si>
    <t>elc*BRA_2887</t>
  </si>
  <si>
    <t>rez_BRA_2888</t>
  </si>
  <si>
    <t>elc*BRA_2888</t>
  </si>
  <si>
    <t>rez_BRA_2889</t>
  </si>
  <si>
    <t>elc*BRA_2889</t>
  </si>
  <si>
    <t>rez_BRA_2890</t>
  </si>
  <si>
    <t>elc*BRA_2890</t>
  </si>
  <si>
    <t>rez_BRA_2891</t>
  </si>
  <si>
    <t>elc*BRA_2891</t>
  </si>
  <si>
    <t>rez_BRA_2892</t>
  </si>
  <si>
    <t>elc*BRA_2892</t>
  </si>
  <si>
    <t>rez_BRA_2893</t>
  </si>
  <si>
    <t>elc*BRA_2893</t>
  </si>
  <si>
    <t>rez_BRA_2894</t>
  </si>
  <si>
    <t>elc*BRA_2894</t>
  </si>
  <si>
    <t>rez_BRA_2895</t>
  </si>
  <si>
    <t>elc*BRA_2895</t>
  </si>
  <si>
    <t>rez_BRA_2896</t>
  </si>
  <si>
    <t>elc*BRA_2896</t>
  </si>
  <si>
    <t>rez_BRA_2897</t>
  </si>
  <si>
    <t>elc*BRA_2897</t>
  </si>
  <si>
    <t>rez_BRA_2898</t>
  </si>
  <si>
    <t>elc*BRA_2898</t>
  </si>
  <si>
    <t>rez_BRA_2899</t>
  </si>
  <si>
    <t>elc*BRA_2899</t>
  </si>
  <si>
    <t>rez_BRA_2900</t>
  </si>
  <si>
    <t>elc*BRA_2900</t>
  </si>
  <si>
    <t>rez_BRA_2901</t>
  </si>
  <si>
    <t>elc*BRA_2901</t>
  </si>
  <si>
    <t>rez_BRA_2902</t>
  </si>
  <si>
    <t>elc*BRA_2902</t>
  </si>
  <si>
    <t>rez_BRA_2903</t>
  </si>
  <si>
    <t>elc*BRA_2903</t>
  </si>
  <si>
    <t>rez_BRA_2904</t>
  </si>
  <si>
    <t>elc*BRA_2904</t>
  </si>
  <si>
    <t>rez_BRA_2905</t>
  </si>
  <si>
    <t>elc*BRA_2905</t>
  </si>
  <si>
    <t>rez_BRA_2906</t>
  </si>
  <si>
    <t>elc*BRA_2906</t>
  </si>
  <si>
    <t>rez_BRA_2907</t>
  </si>
  <si>
    <t>elc*BRA_2907</t>
  </si>
  <si>
    <t>rez_BRA_2908</t>
  </si>
  <si>
    <t>elc*BRA_2908</t>
  </si>
  <si>
    <t>rez_BRA_2909</t>
  </si>
  <si>
    <t>elc*BRA_2909</t>
  </si>
  <si>
    <t>rez_BRA_2910</t>
  </si>
  <si>
    <t>elc*BRA_2910</t>
  </si>
  <si>
    <t>rez_BRA_2911</t>
  </si>
  <si>
    <t>elc*BRA_2911</t>
  </si>
  <si>
    <t>rez_BRA_2912</t>
  </si>
  <si>
    <t>elc*BRA_2912</t>
  </si>
  <si>
    <t>rez_BRA_2913</t>
  </si>
  <si>
    <t>elc*BRA_2913</t>
  </si>
  <si>
    <t>rez_BRA_2914</t>
  </si>
  <si>
    <t>elc*BRA_2914</t>
  </si>
  <si>
    <t>rez_BRA_2915</t>
  </si>
  <si>
    <t>elc*BRA_2915</t>
  </si>
  <si>
    <t>rez_BRA_2916</t>
  </si>
  <si>
    <t>elc*BRA_2916</t>
  </si>
  <si>
    <t>rez_BRA_2917</t>
  </si>
  <si>
    <t>elc*BRA_2917</t>
  </si>
  <si>
    <t>rez_BRA_2918</t>
  </si>
  <si>
    <t>elc*BRA_2918</t>
  </si>
  <si>
    <t>rez_BRA_2919</t>
  </si>
  <si>
    <t>elc*BRA_2919</t>
  </si>
  <si>
    <t>rez_BRA_2920</t>
  </si>
  <si>
    <t>elc*BRA_2920</t>
  </si>
  <si>
    <t>rez_BRA_2921</t>
  </si>
  <si>
    <t>elc*BRA_2921</t>
  </si>
  <si>
    <t>rez_BRA_2922</t>
  </si>
  <si>
    <t>elc*BRA_2922</t>
  </si>
  <si>
    <t>rez_BRA_2923</t>
  </si>
  <si>
    <t>elc*BRA_2923</t>
  </si>
  <si>
    <t>rez_BRA_2924</t>
  </si>
  <si>
    <t>elc*BRA_2924</t>
  </si>
  <si>
    <t>rez_BRA_2925</t>
  </si>
  <si>
    <t>elc*BRA_2925</t>
  </si>
  <si>
    <t>rez_BRA_2926</t>
  </si>
  <si>
    <t>elc*BRA_2926</t>
  </si>
  <si>
    <t>rez_BRA_2927</t>
  </si>
  <si>
    <t>elc*BRA_2927</t>
  </si>
  <si>
    <t>rez_BRA_2928</t>
  </si>
  <si>
    <t>elc*BRA_2928</t>
  </si>
  <si>
    <t>rez_BRA_2929</t>
  </si>
  <si>
    <t>elc*BRA_2929</t>
  </si>
  <si>
    <t>rez_BRA_2930</t>
  </si>
  <si>
    <t>elc*BRA_2930</t>
  </si>
  <si>
    <t>rez_BRA_2931</t>
  </si>
  <si>
    <t>elc*BRA_2931</t>
  </si>
  <si>
    <t>rez_BRA_2932</t>
  </si>
  <si>
    <t>elc*BRA_2932</t>
  </si>
  <si>
    <t>rez_BRA_2933</t>
  </si>
  <si>
    <t>elc*BRA_2933</t>
  </si>
  <si>
    <t>rez_BRA_2934</t>
  </si>
  <si>
    <t>elc*BRA_2934</t>
  </si>
  <si>
    <t>rez_BRA_2935</t>
  </si>
  <si>
    <t>elc*BRA_2935</t>
  </si>
  <si>
    <t>rez_BRA_2936</t>
  </si>
  <si>
    <t>elc*BRA_2936</t>
  </si>
  <si>
    <t>rez_BRA_2937</t>
  </si>
  <si>
    <t>elc*BRA_2937</t>
  </si>
  <si>
    <t>rez_BRA_2938</t>
  </si>
  <si>
    <t>elc*BRA_2938</t>
  </si>
  <si>
    <t>rez_BRA_2939</t>
  </si>
  <si>
    <t>elc*BRA_2939</t>
  </si>
  <si>
    <t>rez_BRA_2940</t>
  </si>
  <si>
    <t>elc*BRA_2940</t>
  </si>
  <si>
    <t>rez_BRA_2941</t>
  </si>
  <si>
    <t>elc*BRA_2941</t>
  </si>
  <si>
    <t>rez_BRA_2942</t>
  </si>
  <si>
    <t>elc*BRA_2942</t>
  </si>
  <si>
    <t>rez_BRA_2943</t>
  </si>
  <si>
    <t>elc*BRA_2943</t>
  </si>
  <si>
    <t>rez_BRA_2944</t>
  </si>
  <si>
    <t>elc*BRA_2944</t>
  </si>
  <si>
    <t>rez_BRA_2945</t>
  </si>
  <si>
    <t>elc*BRA_2945</t>
  </si>
  <si>
    <t>rez_BRA_2946</t>
  </si>
  <si>
    <t>elc*BRA_2946</t>
  </si>
  <si>
    <t>rez_BRA_2947</t>
  </si>
  <si>
    <t>elc*BRA_2947</t>
  </si>
  <si>
    <t>rez_BRA_2948</t>
  </si>
  <si>
    <t>elc*BRA_2948</t>
  </si>
  <si>
    <t>rez_BRA_2949</t>
  </si>
  <si>
    <t>elc*BRA_2949</t>
  </si>
  <si>
    <t>rez_BRA_2950</t>
  </si>
  <si>
    <t>elc*BRA_2950</t>
  </si>
  <si>
    <t>rez_BRA_2951</t>
  </si>
  <si>
    <t>elc*BRA_2951</t>
  </si>
  <si>
    <t>rez_BRA_2952</t>
  </si>
  <si>
    <t>elc*BRA_2952</t>
  </si>
  <si>
    <t>rez_BRA_2953</t>
  </si>
  <si>
    <t>elc*BRA_2953</t>
  </si>
  <si>
    <t>rez_BRA_2954</t>
  </si>
  <si>
    <t>elc*BRA_2954</t>
  </si>
  <si>
    <t>rez_BRA_2955</t>
  </si>
  <si>
    <t>elc*BRA_2955</t>
  </si>
  <si>
    <t>rez_BRA_2956</t>
  </si>
  <si>
    <t>elc*BRA_2956</t>
  </si>
  <si>
    <t>rez_BRA_2957</t>
  </si>
  <si>
    <t>elc*BRA_2957</t>
  </si>
  <si>
    <t>rez_BRA_2958</t>
  </si>
  <si>
    <t>elc*BRA_2958</t>
  </si>
  <si>
    <t>rez_BRA_2959</t>
  </si>
  <si>
    <t>elc*BRA_2959</t>
  </si>
  <si>
    <t>rez_BRA_2960</t>
  </si>
  <si>
    <t>elc*BRA_2960</t>
  </si>
  <si>
    <t>rez_BRA_2961</t>
  </si>
  <si>
    <t>elc*BRA_2961</t>
  </si>
  <si>
    <t>rez_BRA_2962</t>
  </si>
  <si>
    <t>elc*BRA_2962</t>
  </si>
  <si>
    <t>rez_BRA_2963</t>
  </si>
  <si>
    <t>elc*BRA_2963</t>
  </si>
  <si>
    <t>rez_BRA_2964</t>
  </si>
  <si>
    <t>elc*BRA_2964</t>
  </si>
  <si>
    <t>rez_BRA_2965</t>
  </si>
  <si>
    <t>elc*BRA_2965</t>
  </si>
  <si>
    <t>rez_BRA_2966</t>
  </si>
  <si>
    <t>elc*BRA_2966</t>
  </si>
  <si>
    <t>rez_BRA_2967</t>
  </si>
  <si>
    <t>elc*BRA_2967</t>
  </si>
  <si>
    <t>rez_BRA_2968</t>
  </si>
  <si>
    <t>elc*BRA_2968</t>
  </si>
  <si>
    <t>rez_BRA_2969</t>
  </si>
  <si>
    <t>elc*BRA_2969</t>
  </si>
  <si>
    <t>rez_BRA_2970</t>
  </si>
  <si>
    <t>elc*BRA_2970</t>
  </si>
  <si>
    <t>rez_BRA_2971</t>
  </si>
  <si>
    <t>elc*BRA_2971</t>
  </si>
  <si>
    <t>rez_BRA_2974</t>
  </si>
  <si>
    <t>elc*BRA_2974</t>
  </si>
  <si>
    <t>rez_BRA_2975</t>
  </si>
  <si>
    <t>elc*BRA_2975</t>
  </si>
  <si>
    <t>rez_BRA_2976</t>
  </si>
  <si>
    <t>elc*BRA_2976</t>
  </si>
  <si>
    <t>rez_BRA_2977</t>
  </si>
  <si>
    <t>elc*BRA_2977</t>
  </si>
  <si>
    <t>rez_BRA_2978</t>
  </si>
  <si>
    <t>elc*BRA_2978</t>
  </si>
  <si>
    <t>rez_BRA_2979</t>
  </si>
  <si>
    <t>elc*BRA_2979</t>
  </si>
  <si>
    <t>rez_BRA_2980</t>
  </si>
  <si>
    <t>elc*BRA_2980</t>
  </si>
  <si>
    <t>rez_BRA_2981</t>
  </si>
  <si>
    <t>elc*BRA_2981</t>
  </si>
  <si>
    <t>rez_BRA_2982</t>
  </si>
  <si>
    <t>elc*BRA_2982</t>
  </si>
  <si>
    <t>rez_BRA_2983</t>
  </si>
  <si>
    <t>elc*BRA_2983</t>
  </si>
  <si>
    <t>rez_BRA_2984</t>
  </si>
  <si>
    <t>elc*BRA_2984</t>
  </si>
  <si>
    <t>rez_BRA_2985</t>
  </si>
  <si>
    <t>elc*BRA_2985</t>
  </si>
  <si>
    <t>rez_BRA_2986</t>
  </si>
  <si>
    <t>elc*BRA_2986</t>
  </si>
  <si>
    <t>rez_BRA_2987</t>
  </si>
  <si>
    <t>elc*BRA_2987</t>
  </si>
  <si>
    <t>rez_BRA_2988</t>
  </si>
  <si>
    <t>elc*BRA_2988</t>
  </si>
  <si>
    <t>rez_BRA_2989</t>
  </si>
  <si>
    <t>elc*BRA_2989</t>
  </si>
  <si>
    <t>rez_BRA_2990</t>
  </si>
  <si>
    <t>elc*BRA_2990</t>
  </si>
  <si>
    <t>rez_BRA_2991</t>
  </si>
  <si>
    <t>elc*BRA_2991</t>
  </si>
  <si>
    <t>rez_BRA_2992</t>
  </si>
  <si>
    <t>elc*BRA_2992</t>
  </si>
  <si>
    <t>rez_BRA_2993</t>
  </si>
  <si>
    <t>elc*BRA_2993</t>
  </si>
  <si>
    <t>rez_BRA_2994</t>
  </si>
  <si>
    <t>elc*BRA_2994</t>
  </si>
  <si>
    <t>rez_BRA_2995</t>
  </si>
  <si>
    <t>elc*BRA_2995</t>
  </si>
  <si>
    <t>rez_BRA_2997</t>
  </si>
  <si>
    <t>elc*BRA_2997</t>
  </si>
  <si>
    <t>rez_BRA_2998</t>
  </si>
  <si>
    <t>elc*BRA_2998</t>
  </si>
  <si>
    <t>rez_BRA_2999</t>
  </si>
  <si>
    <t>elc*BRA_2999</t>
  </si>
  <si>
    <t>rez_BRA_3000</t>
  </si>
  <si>
    <t>elc*BRA_3000</t>
  </si>
  <si>
    <t>rez_BRA_3001</t>
  </si>
  <si>
    <t>elc*BRA_3001</t>
  </si>
  <si>
    <t>rez_BRA_3002</t>
  </si>
  <si>
    <t>elc*BRA_3002</t>
  </si>
  <si>
    <t>rez_BRA_3003</t>
  </si>
  <si>
    <t>elc*BRA_3003</t>
  </si>
  <si>
    <t>rez_BRA_3004</t>
  </si>
  <si>
    <t>elc*BRA_3004</t>
  </si>
  <si>
    <t>rez_BRA_3005</t>
  </si>
  <si>
    <t>elc*BRA_3005</t>
  </si>
  <si>
    <t>rez_BRA_3006</t>
  </si>
  <si>
    <t>elc*BRA_3006</t>
  </si>
  <si>
    <t>rez_BRA_3007</t>
  </si>
  <si>
    <t>elc*BRA_3007</t>
  </si>
  <si>
    <t>rez_BRA_3008</t>
  </si>
  <si>
    <t>elc*BRA_3008</t>
  </si>
  <si>
    <t>rez_BRA_3009</t>
  </si>
  <si>
    <t>elc*BRA_3009</t>
  </si>
  <si>
    <t>rez_BRA_3010</t>
  </si>
  <si>
    <t>elc*BRA_3010</t>
  </si>
  <si>
    <t>rez_BRA_3011</t>
  </si>
  <si>
    <t>elc*BRA_3011</t>
  </si>
  <si>
    <t>rez_BRA_3012</t>
  </si>
  <si>
    <t>elc*BRA_3012</t>
  </si>
  <si>
    <t>rez_BRA_3013</t>
  </si>
  <si>
    <t>elc*BRA_3013</t>
  </si>
  <si>
    <t>rez_BRA_3014</t>
  </si>
  <si>
    <t>elc*BRA_3014</t>
  </si>
  <si>
    <t>rez_BRA_3015</t>
  </si>
  <si>
    <t>elc*BRA_3015</t>
  </si>
  <si>
    <t>rez_BRA_3016</t>
  </si>
  <si>
    <t>elc*BRA_3016</t>
  </si>
  <si>
    <t>rez_BRA_3017</t>
  </si>
  <si>
    <t>elc*BRA_3017</t>
  </si>
  <si>
    <t>rez_BRA_3018</t>
  </si>
  <si>
    <t>elc*BRA_3018</t>
  </si>
  <si>
    <t>rez_BRA_3019</t>
  </si>
  <si>
    <t>elc*BRA_3019</t>
  </si>
  <si>
    <t>rez_BRA_3020</t>
  </si>
  <si>
    <t>elc*BRA_3020</t>
  </si>
  <si>
    <t>rez_BRA_3021</t>
  </si>
  <si>
    <t>elc*BRA_3021</t>
  </si>
  <si>
    <t>rez_BRA_3022</t>
  </si>
  <si>
    <t>elc*BRA_3022</t>
  </si>
  <si>
    <t>rez_BRA_3023</t>
  </si>
  <si>
    <t>elc*BRA_3023</t>
  </si>
  <si>
    <t>rez_BRA_3024</t>
  </si>
  <si>
    <t>elc*BRA_3024</t>
  </si>
  <si>
    <t>rez_BRA_3025</t>
  </si>
  <si>
    <t>elc*BRA_3025</t>
  </si>
  <si>
    <t>rez_BRA_3026</t>
  </si>
  <si>
    <t>elc*BRA_3026</t>
  </si>
  <si>
    <t>rez_BRA_3027</t>
  </si>
  <si>
    <t>elc*BRA_3027</t>
  </si>
  <si>
    <t>rez_BRA_3028</t>
  </si>
  <si>
    <t>elc*BRA_3028</t>
  </si>
  <si>
    <t>rez_BRA_3029</t>
  </si>
  <si>
    <t>elc*BRA_3029</t>
  </si>
  <si>
    <t>rez_BRA_3030</t>
  </si>
  <si>
    <t>elc*BRA_3030</t>
  </si>
  <si>
    <t>rez_BRA_3031</t>
  </si>
  <si>
    <t>elc*BRA_3031</t>
  </si>
  <si>
    <t>rez_BRA_3032</t>
  </si>
  <si>
    <t>elc*BRA_3032</t>
  </si>
  <si>
    <t>rez_BRA_3033</t>
  </si>
  <si>
    <t>elc*BRA_3033</t>
  </si>
  <si>
    <t>rez_BRA_3034</t>
  </si>
  <si>
    <t>elc*BRA_3034</t>
  </si>
  <si>
    <t>rez_BRA_3035</t>
  </si>
  <si>
    <t>elc*BRA_3035</t>
  </si>
  <si>
    <t>rez_BRA_3036</t>
  </si>
  <si>
    <t>elc*BRA_3036</t>
  </si>
  <si>
    <t>rez_BRA_3037</t>
  </si>
  <si>
    <t>elc*BRA_3037</t>
  </si>
  <si>
    <t>rez_BRA_3038</t>
  </si>
  <si>
    <t>elc*BRA_3038</t>
  </si>
  <si>
    <t>rez_BRA_3039</t>
  </si>
  <si>
    <t>elc*BRA_3039</t>
  </si>
  <si>
    <t>rez_BRA_3040</t>
  </si>
  <si>
    <t>elc*BRA_3040</t>
  </si>
  <si>
    <t>rez_BRA_3041</t>
  </si>
  <si>
    <t>elc*BRA_3041</t>
  </si>
  <si>
    <t>rez_BRA_3042</t>
  </si>
  <si>
    <t>elc*BRA_3042</t>
  </si>
  <si>
    <t>rez_BRA_3043</t>
  </si>
  <si>
    <t>elc*BRA_3043</t>
  </si>
  <si>
    <t>rez_BRA_3044</t>
  </si>
  <si>
    <t>elc*BRA_3044</t>
  </si>
  <si>
    <t>rez_BRA_3045</t>
  </si>
  <si>
    <t>elc*BRA_3045</t>
  </si>
  <si>
    <t>rez_BRA_3046</t>
  </si>
  <si>
    <t>elc*BRA_3046</t>
  </si>
  <si>
    <t>rez_BRA_3047</t>
  </si>
  <si>
    <t>elc*BRA_3047</t>
  </si>
  <si>
    <t>rez_BRA_3048</t>
  </si>
  <si>
    <t>elc*BRA_3048</t>
  </si>
  <si>
    <t>rez_BRA_3049</t>
  </si>
  <si>
    <t>elc*BRA_3049</t>
  </si>
  <si>
    <t>rez_BRA_3050</t>
  </si>
  <si>
    <t>elc*BRA_3050</t>
  </si>
  <si>
    <t>rez_BRA_3051</t>
  </si>
  <si>
    <t>elc*BRA_3051</t>
  </si>
  <si>
    <t>rez_BRA_3052</t>
  </si>
  <si>
    <t>elc*BRA_3052</t>
  </si>
  <si>
    <t>rez_BRA_3053</t>
  </si>
  <si>
    <t>elc*BRA_3053</t>
  </si>
  <si>
    <t>rez_BRA_3054</t>
  </si>
  <si>
    <t>elc*BRA_3054</t>
  </si>
  <si>
    <t>rez_BRA_3055</t>
  </si>
  <si>
    <t>elc*BRA_3055</t>
  </si>
  <si>
    <t>rez_BRA_3056</t>
  </si>
  <si>
    <t>elc*BRA_3056</t>
  </si>
  <si>
    <t>rez_BRA_3057</t>
  </si>
  <si>
    <t>elc*BRA_3057</t>
  </si>
  <si>
    <t>rez_BRA_3058</t>
  </si>
  <si>
    <t>elc*BRA_3058</t>
  </si>
  <si>
    <t>rez_BRA_3059</t>
  </si>
  <si>
    <t>elc*BRA_3059</t>
  </si>
  <si>
    <t>rez_BRA_3060</t>
  </si>
  <si>
    <t>elc*BRA_3060</t>
  </si>
  <si>
    <t>rez_BRA_3061</t>
  </si>
  <si>
    <t>elc*BRA_3061</t>
  </si>
  <si>
    <t>rez_BRA_3062</t>
  </si>
  <si>
    <t>elc*BRA_3062</t>
  </si>
  <si>
    <t>rez_BRA_3063</t>
  </si>
  <si>
    <t>elc*BRA_3063</t>
  </si>
  <si>
    <t>rez_BRA_3064</t>
  </si>
  <si>
    <t>elc*BRA_3064</t>
  </si>
  <si>
    <t>rez_BRA_3065</t>
  </si>
  <si>
    <t>elc*BRA_3065</t>
  </si>
  <si>
    <t>rez_BRA_3066</t>
  </si>
  <si>
    <t>elc*BRA_3066</t>
  </si>
  <si>
    <t>rez_BRA_3067</t>
  </si>
  <si>
    <t>elc*BRA_3067</t>
  </si>
  <si>
    <t>rez_BRA_3068</t>
  </si>
  <si>
    <t>elc*BRA_3068</t>
  </si>
  <si>
    <t>rez_BRA_3069</t>
  </si>
  <si>
    <t>elc*BRA_3069</t>
  </si>
  <si>
    <t>rez_BRA_3070</t>
  </si>
  <si>
    <t>elc*BRA_3070</t>
  </si>
  <si>
    <t>rez_BRA_3071</t>
  </si>
  <si>
    <t>elc*BRA_3071</t>
  </si>
  <si>
    <t>rez_BRA_3072</t>
  </si>
  <si>
    <t>elc*BRA_3072</t>
  </si>
  <si>
    <t>rez_BRA_3073</t>
  </si>
  <si>
    <t>elc*BRA_3073</t>
  </si>
  <si>
    <t>rez_BRA_3074</t>
  </si>
  <si>
    <t>elc*BRA_3074</t>
  </si>
  <si>
    <t>rez_BRA_3075</t>
  </si>
  <si>
    <t>elc*BRA_3075</t>
  </si>
  <si>
    <t>rez_BRA_3076</t>
  </si>
  <si>
    <t>elc*BRA_3076</t>
  </si>
  <si>
    <t>rez_BRA_3077</t>
  </si>
  <si>
    <t>elc*BRA_3077</t>
  </si>
  <si>
    <t>rez_BRA_3078</t>
  </si>
  <si>
    <t>elc*BRA_3078</t>
  </si>
  <si>
    <t>rez_BRA_3079</t>
  </si>
  <si>
    <t>elc*BRA_3079</t>
  </si>
  <si>
    <t>rez_BRA_3080</t>
  </si>
  <si>
    <t>elc*BRA_3080</t>
  </si>
  <si>
    <t>rez_BRA_3081</t>
  </si>
  <si>
    <t>elc*BRA_3081</t>
  </si>
  <si>
    <t>rez_BRA_3082</t>
  </si>
  <si>
    <t>elc*BRA_3082</t>
  </si>
  <si>
    <t>rez_BRA_3083</t>
  </si>
  <si>
    <t>elc*BRA_3083</t>
  </si>
  <si>
    <t>rez_BRA_3084</t>
  </si>
  <si>
    <t>elc*BRA_3084</t>
  </si>
  <si>
    <t>rez_BRA_3085</t>
  </si>
  <si>
    <t>elc*BRA_3085</t>
  </si>
  <si>
    <t>rez_BRA_3086</t>
  </si>
  <si>
    <t>elc*BRA_3086</t>
  </si>
  <si>
    <t>rez_BRA_3087</t>
  </si>
  <si>
    <t>elc*BRA_3087</t>
  </si>
  <si>
    <t>rez_BRA_3088</t>
  </si>
  <si>
    <t>elc*BRA_3088</t>
  </si>
  <si>
    <t>rez_BRA_3089</t>
  </si>
  <si>
    <t>elc*BRA_3089</t>
  </si>
  <si>
    <t>rez_BRA_3090</t>
  </si>
  <si>
    <t>elc*BRA_3090</t>
  </si>
  <si>
    <t>rez_BRA_3091</t>
  </si>
  <si>
    <t>elc*BRA_3091</t>
  </si>
  <si>
    <t>rez_BRA_3093</t>
  </si>
  <si>
    <t>elc*BRA_3093</t>
  </si>
  <si>
    <t>wof_BRA_5</t>
  </si>
  <si>
    <t>elc_wof*BRA_0005</t>
  </si>
  <si>
    <t>wof_BRA_8</t>
  </si>
  <si>
    <t>elc_wof*BRA_0008</t>
  </si>
  <si>
    <t>wof_BRA_9</t>
  </si>
  <si>
    <t>elc_wof*BRA_0009</t>
  </si>
  <si>
    <t>wof_BRA_10</t>
  </si>
  <si>
    <t>elc_wof*BRA_0010</t>
  </si>
  <si>
    <t>wof_BRA_11</t>
  </si>
  <si>
    <t>elc_wof*BRA_0011</t>
  </si>
  <si>
    <t>wof_BRA_15</t>
  </si>
  <si>
    <t>elc_wof*BRA_0015</t>
  </si>
  <si>
    <t>wof_BRA_16</t>
  </si>
  <si>
    <t>elc_wof*BRA_0016</t>
  </si>
  <si>
    <t>wof_BRA_17</t>
  </si>
  <si>
    <t>elc_wof*BRA_0017</t>
  </si>
  <si>
    <t>wof_BRA_18</t>
  </si>
  <si>
    <t>elc_wof*BRA_0018</t>
  </si>
  <si>
    <t>wof_BRA_26</t>
  </si>
  <si>
    <t>elc_wof*BRA_0026</t>
  </si>
  <si>
    <t>wof_BRA_27</t>
  </si>
  <si>
    <t>elc_wof*BRA_0027</t>
  </si>
  <si>
    <t>wof_BRA_29</t>
  </si>
  <si>
    <t>elc_wof*BRA_0029</t>
  </si>
  <si>
    <t>wof_BRA_30</t>
  </si>
  <si>
    <t>elc_wof*BRA_0030</t>
  </si>
  <si>
    <t>wof_BRA_31</t>
  </si>
  <si>
    <t>elc_wof*BRA_0031</t>
  </si>
  <si>
    <t>wof_BRA_32</t>
  </si>
  <si>
    <t>elc_wof*BRA_0032</t>
  </si>
  <si>
    <t>wof_BRA_33</t>
  </si>
  <si>
    <t>elc_wof*BRA_0033</t>
  </si>
  <si>
    <t>wof_BRA_34</t>
  </si>
  <si>
    <t>elc_wof*BRA_0034</t>
  </si>
  <si>
    <t>wof_BRA_35</t>
  </si>
  <si>
    <t>elc_wof*BRA_0035</t>
  </si>
  <si>
    <t>wof_BRA_47</t>
  </si>
  <si>
    <t>elc_wof*BRA_0047</t>
  </si>
  <si>
    <t>wof_BRA_48</t>
  </si>
  <si>
    <t>elc_wof*BRA_0048</t>
  </si>
  <si>
    <t>wof_BRA_51</t>
  </si>
  <si>
    <t>elc_wof*BRA_0051</t>
  </si>
  <si>
    <t>wof_BRA_55</t>
  </si>
  <si>
    <t>elc_wof*BRA_0055</t>
  </si>
  <si>
    <t>wof_BRA_56</t>
  </si>
  <si>
    <t>elc_wof*BRA_0056</t>
  </si>
  <si>
    <t>wof_BRA_57</t>
  </si>
  <si>
    <t>elc_wof*BRA_0057</t>
  </si>
  <si>
    <t>wof_BRA_58</t>
  </si>
  <si>
    <t>elc_wof*BRA_0058</t>
  </si>
  <si>
    <t>wof_BRA_59</t>
  </si>
  <si>
    <t>elc_wof*BRA_0059</t>
  </si>
  <si>
    <t>wof_BRA_60</t>
  </si>
  <si>
    <t>elc_wof*BRA_0060</t>
  </si>
  <si>
    <t>wof_BRA_61</t>
  </si>
  <si>
    <t>elc_wof*BRA_0061</t>
  </si>
  <si>
    <t>wof_BRA_76</t>
  </si>
  <si>
    <t>elc_wof*BRA_0076</t>
  </si>
  <si>
    <t>wof_BRA_77</t>
  </si>
  <si>
    <t>elc_wof*BRA_0077</t>
  </si>
  <si>
    <t>wof_BRA_78</t>
  </si>
  <si>
    <t>elc_wof*BRA_0078</t>
  </si>
  <si>
    <t>wof_BRA_83</t>
  </si>
  <si>
    <t>elc_wof*BRA_0083</t>
  </si>
  <si>
    <t>wof_BRA_84</t>
  </si>
  <si>
    <t>elc_wof*BRA_0084</t>
  </si>
  <si>
    <t>wof_BRA_85</t>
  </si>
  <si>
    <t>elc_wof*BRA_0085</t>
  </si>
  <si>
    <t>wof_BRA_86</t>
  </si>
  <si>
    <t>elc_wof*BRA_0086</t>
  </si>
  <si>
    <t>wof_BRA_87</t>
  </si>
  <si>
    <t>elc_wof*BRA_0087</t>
  </si>
  <si>
    <t>wof_BRA_88</t>
  </si>
  <si>
    <t>elc_wof*BRA_0088</t>
  </si>
  <si>
    <t>wof_BRA_89</t>
  </si>
  <si>
    <t>elc_wof*BRA_0089</t>
  </si>
  <si>
    <t>wof_BRA_106</t>
  </si>
  <si>
    <t>elc_wof*BRA_0106</t>
  </si>
  <si>
    <t>wof_BRA_107</t>
  </si>
  <si>
    <t>elc_wof*BRA_0107</t>
  </si>
  <si>
    <t>wof_BRA_108</t>
  </si>
  <si>
    <t>elc_wof*BRA_0108</t>
  </si>
  <si>
    <t>wof_BRA_109</t>
  </si>
  <si>
    <t>elc_wof*BRA_0109</t>
  </si>
  <si>
    <t>wof_BRA_110</t>
  </si>
  <si>
    <t>elc_wof*BRA_0110</t>
  </si>
  <si>
    <t>wof_BRA_117</t>
  </si>
  <si>
    <t>elc_wof*BRA_0117</t>
  </si>
  <si>
    <t>wof_BRA_118</t>
  </si>
  <si>
    <t>elc_wof*BRA_0118</t>
  </si>
  <si>
    <t>wof_BRA_119</t>
  </si>
  <si>
    <t>elc_wof*BRA_0119</t>
  </si>
  <si>
    <t>wof_BRA_120</t>
  </si>
  <si>
    <t>elc_wof*BRA_0120</t>
  </si>
  <si>
    <t>wof_BRA_121</t>
  </si>
  <si>
    <t>elc_wof*BRA_0121</t>
  </si>
  <si>
    <t>wof_BRA_122</t>
  </si>
  <si>
    <t>elc_wof*BRA_0122</t>
  </si>
  <si>
    <t>wof_BRA_123</t>
  </si>
  <si>
    <t>elc_wof*BRA_0123</t>
  </si>
  <si>
    <t>wof_BRA_124</t>
  </si>
  <si>
    <t>elc_wof*BRA_0124</t>
  </si>
  <si>
    <t>wof_BRA_125</t>
  </si>
  <si>
    <t>elc_wof*BRA_0125</t>
  </si>
  <si>
    <t>wof_BRA_126</t>
  </si>
  <si>
    <t>elc_wof*BRA_0126</t>
  </si>
  <si>
    <t>wof_BRA_140</t>
  </si>
  <si>
    <t>elc_wof*BRA_0140</t>
  </si>
  <si>
    <t>wof_BRA_141</t>
  </si>
  <si>
    <t>elc_wof*BRA_0141</t>
  </si>
  <si>
    <t>wof_BRA_142</t>
  </si>
  <si>
    <t>elc_wof*BRA_0142</t>
  </si>
  <si>
    <t>wof_BRA_143</t>
  </si>
  <si>
    <t>elc_wof*BRA_0143</t>
  </si>
  <si>
    <t>wof_BRA_144</t>
  </si>
  <si>
    <t>elc_wof*BRA_0144</t>
  </si>
  <si>
    <t>wof_BRA_158</t>
  </si>
  <si>
    <t>elc_wof*BRA_0158</t>
  </si>
  <si>
    <t>wof_BRA_159</t>
  </si>
  <si>
    <t>elc_wof*BRA_0159</t>
  </si>
  <si>
    <t>wof_BRA_160</t>
  </si>
  <si>
    <t>elc_wof*BRA_0160</t>
  </si>
  <si>
    <t>wof_BRA_161</t>
  </si>
  <si>
    <t>elc_wof*BRA_0161</t>
  </si>
  <si>
    <t>wof_BRA_162</t>
  </si>
  <si>
    <t>elc_wof*BRA_0162</t>
  </si>
  <si>
    <t>wof_BRA_163</t>
  </si>
  <si>
    <t>elc_wof*BRA_0163</t>
  </si>
  <si>
    <t>wof_BRA_179</t>
  </si>
  <si>
    <t>elc_wof*BRA_0179</t>
  </si>
  <si>
    <t>wof_BRA_180</t>
  </si>
  <si>
    <t>elc_wof*BRA_0180</t>
  </si>
  <si>
    <t>wof_BRA_181</t>
  </si>
  <si>
    <t>elc_wof*BRA_0181</t>
  </si>
  <si>
    <t>wof_BRA_182</t>
  </si>
  <si>
    <t>elc_wof*BRA_0182</t>
  </si>
  <si>
    <t>wof_BRA_183</t>
  </si>
  <si>
    <t>elc_wof*BRA_0183</t>
  </si>
  <si>
    <t>wof_BRA_197</t>
  </si>
  <si>
    <t>elc_wof*BRA_0197</t>
  </si>
  <si>
    <t>wof_BRA_198</t>
  </si>
  <si>
    <t>elc_wof*BRA_0198</t>
  </si>
  <si>
    <t>wof_BRA_199</t>
  </si>
  <si>
    <t>elc_wof*BRA_0199</t>
  </si>
  <si>
    <t>wof_BRA_200</t>
  </si>
  <si>
    <t>elc_wof*BRA_0200</t>
  </si>
  <si>
    <t>wof_BRA_201</t>
  </si>
  <si>
    <t>elc_wof*BRA_0201</t>
  </si>
  <si>
    <t>wof_BRA_202</t>
  </si>
  <si>
    <t>elc_wof*BRA_0202</t>
  </si>
  <si>
    <t>wof_BRA_203</t>
  </si>
  <si>
    <t>elc_wof*BRA_0203</t>
  </si>
  <si>
    <t>wof_BRA_205</t>
  </si>
  <si>
    <t>elc_wof*BRA_0205</t>
  </si>
  <si>
    <t>wof_BRA_220</t>
  </si>
  <si>
    <t>elc_wof*BRA_0220</t>
  </si>
  <si>
    <t>wof_BRA_221</t>
  </si>
  <si>
    <t>elc_wof*BRA_0221</t>
  </si>
  <si>
    <t>wof_BRA_222</t>
  </si>
  <si>
    <t>elc_wof*BRA_0222</t>
  </si>
  <si>
    <t>wof_BRA_223</t>
  </si>
  <si>
    <t>elc_wof*BRA_0223</t>
  </si>
  <si>
    <t>wof_BRA_239</t>
  </si>
  <si>
    <t>elc_wof*BRA_0239</t>
  </si>
  <si>
    <t>wof_BRA_240</t>
  </si>
  <si>
    <t>elc_wof*BRA_0240</t>
  </si>
  <si>
    <t>wof_BRA_241</t>
  </si>
  <si>
    <t>elc_wof*BRA_0241</t>
  </si>
  <si>
    <t>wof_BRA_242</t>
  </si>
  <si>
    <t>elc_wof*BRA_0242</t>
  </si>
  <si>
    <t>wof_BRA_243</t>
  </si>
  <si>
    <t>elc_wof*BRA_0243</t>
  </si>
  <si>
    <t>wof_BRA_244</t>
  </si>
  <si>
    <t>elc_wof*BRA_0244</t>
  </si>
  <si>
    <t>wof_BRA_245</t>
  </si>
  <si>
    <t>elc_wof*BRA_0245</t>
  </si>
  <si>
    <t>wof_BRA_246</t>
  </si>
  <si>
    <t>elc_wof*BRA_0246</t>
  </si>
  <si>
    <t>wof_BRA_247</t>
  </si>
  <si>
    <t>elc_wof*BRA_0247</t>
  </si>
  <si>
    <t>wof_BRA_248</t>
  </si>
  <si>
    <t>elc_wof*BRA_0248</t>
  </si>
  <si>
    <t>wof_BRA_249</t>
  </si>
  <si>
    <t>elc_wof*BRA_0249</t>
  </si>
  <si>
    <t>wof_BRA_259</t>
  </si>
  <si>
    <t>elc_wof*BRA_0259</t>
  </si>
  <si>
    <t>wof_BRA_260</t>
  </si>
  <si>
    <t>elc_wof*BRA_0260</t>
  </si>
  <si>
    <t>wof_BRA_261</t>
  </si>
  <si>
    <t>elc_wof*BRA_0261</t>
  </si>
  <si>
    <t>wof_BRA_262</t>
  </si>
  <si>
    <t>elc_wof*BRA_0262</t>
  </si>
  <si>
    <t>wof_BRA_278</t>
  </si>
  <si>
    <t>elc_wof*BRA_0278</t>
  </si>
  <si>
    <t>wof_BRA_279</t>
  </si>
  <si>
    <t>elc_wof*BRA_0279</t>
  </si>
  <si>
    <t>wof_BRA_280</t>
  </si>
  <si>
    <t>elc_wof*BRA_0280</t>
  </si>
  <si>
    <t>wof_BRA_281</t>
  </si>
  <si>
    <t>elc_wof*BRA_0281</t>
  </si>
  <si>
    <t>wof_BRA_282</t>
  </si>
  <si>
    <t>elc_wof*BRA_0282</t>
  </si>
  <si>
    <t>wof_BRA_283</t>
  </si>
  <si>
    <t>elc_wof*BRA_0283</t>
  </si>
  <si>
    <t>wof_BRA_284</t>
  </si>
  <si>
    <t>elc_wof*BRA_0284</t>
  </si>
  <si>
    <t>wof_BRA_285</t>
  </si>
  <si>
    <t>elc_wof*BRA_0285</t>
  </si>
  <si>
    <t>wof_BRA_286</t>
  </si>
  <si>
    <t>elc_wof*BRA_0286</t>
  </si>
  <si>
    <t>wof_BRA_287</t>
  </si>
  <si>
    <t>elc_wof*BRA_0287</t>
  </si>
  <si>
    <t>wof_BRA_288</t>
  </si>
  <si>
    <t>elc_wof*BRA_0288</t>
  </si>
  <si>
    <t>wof_BRA_289</t>
  </si>
  <si>
    <t>elc_wof*BRA_0289</t>
  </si>
  <si>
    <t>wof_BRA_298</t>
  </si>
  <si>
    <t>elc_wof*BRA_0298</t>
  </si>
  <si>
    <t>wof_BRA_299</t>
  </si>
  <si>
    <t>elc_wof*BRA_0299</t>
  </si>
  <si>
    <t>wof_BRA_318</t>
  </si>
  <si>
    <t>elc_wof*BRA_0318</t>
  </si>
  <si>
    <t>wof_BRA_319</t>
  </si>
  <si>
    <t>elc_wof*BRA_0319</t>
  </si>
  <si>
    <t>wof_BRA_320</t>
  </si>
  <si>
    <t>elc_wof*BRA_0320</t>
  </si>
  <si>
    <t>wof_BRA_321</t>
  </si>
  <si>
    <t>elc_wof*BRA_0321</t>
  </si>
  <si>
    <t>wof_BRA_322</t>
  </si>
  <si>
    <t>elc_wof*BRA_0322</t>
  </si>
  <si>
    <t>wof_BRA_323</t>
  </si>
  <si>
    <t>elc_wof*BRA_0323</t>
  </si>
  <si>
    <t>wof_BRA_324</t>
  </si>
  <si>
    <t>elc_wof*BRA_0324</t>
  </si>
  <si>
    <t>wof_BRA_325</t>
  </si>
  <si>
    <t>elc_wof*BRA_0325</t>
  </si>
  <si>
    <t>wof_BRA_326</t>
  </si>
  <si>
    <t>elc_wof*BRA_0326</t>
  </si>
  <si>
    <t>wof_BRA_332</t>
  </si>
  <si>
    <t>elc_wof*BRA_0332</t>
  </si>
  <si>
    <t>wof_BRA_333</t>
  </si>
  <si>
    <t>elc_wof*BRA_0333</t>
  </si>
  <si>
    <t>wof_BRA_334</t>
  </si>
  <si>
    <t>elc_wof*BRA_0334</t>
  </si>
  <si>
    <t>wof_BRA_348</t>
  </si>
  <si>
    <t>elc_wof*BRA_0348</t>
  </si>
  <si>
    <t>wof_BRA_349</t>
  </si>
  <si>
    <t>elc_wof*BRA_0349</t>
  </si>
  <si>
    <t>wof_BRA_350</t>
  </si>
  <si>
    <t>elc_wof*BRA_0350</t>
  </si>
  <si>
    <t>wof_BRA_351</t>
  </si>
  <si>
    <t>elc_wof*BRA_0351</t>
  </si>
  <si>
    <t>wof_BRA_352</t>
  </si>
  <si>
    <t>elc_wof*BRA_0352</t>
  </si>
  <si>
    <t>wof_BRA_353</t>
  </si>
  <si>
    <t>elc_wof*BRA_0353</t>
  </si>
  <si>
    <t>wof_BRA_354</t>
  </si>
  <si>
    <t>elc_wof*BRA_0354</t>
  </si>
  <si>
    <t>wof_BRA_355</t>
  </si>
  <si>
    <t>elc_wof*BRA_0355</t>
  </si>
  <si>
    <t>wof_BRA_356</t>
  </si>
  <si>
    <t>elc_wof*BRA_0356</t>
  </si>
  <si>
    <t>wof_BRA_357</t>
  </si>
  <si>
    <t>elc_wof*BRA_0357</t>
  </si>
  <si>
    <t>wof_BRA_360</t>
  </si>
  <si>
    <t>elc_wof*BRA_0360</t>
  </si>
  <si>
    <t>wof_BRA_363</t>
  </si>
  <si>
    <t>elc_wof*BRA_0363</t>
  </si>
  <si>
    <t>wof_BRA_364</t>
  </si>
  <si>
    <t>elc_wof*BRA_0364</t>
  </si>
  <si>
    <t>wof_BRA_365</t>
  </si>
  <si>
    <t>elc_wof*BRA_0365</t>
  </si>
  <si>
    <t>wof_BRA_380</t>
  </si>
  <si>
    <t>elc_wof*BRA_0380</t>
  </si>
  <si>
    <t>wof_BRA_381</t>
  </si>
  <si>
    <t>elc_wof*BRA_0381</t>
  </si>
  <si>
    <t>wof_BRA_382</t>
  </si>
  <si>
    <t>elc_wof*BRA_0382</t>
  </si>
  <si>
    <t>wof_BRA_383</t>
  </si>
  <si>
    <t>elc_wof*BRA_0383</t>
  </si>
  <si>
    <t>wof_BRA_384</t>
  </si>
  <si>
    <t>elc_wof*BRA_0384</t>
  </si>
  <si>
    <t>wof_BRA_385</t>
  </si>
  <si>
    <t>elc_wof*BRA_0385</t>
  </si>
  <si>
    <t>wof_BRA_386</t>
  </si>
  <si>
    <t>elc_wof*BRA_0386</t>
  </si>
  <si>
    <t>wof_BRA_391</t>
  </si>
  <si>
    <t>elc_wof*BRA_0391</t>
  </si>
  <si>
    <t>wof_BRA_392</t>
  </si>
  <si>
    <t>elc_wof*BRA_0392</t>
  </si>
  <si>
    <t>wof_BRA_393</t>
  </si>
  <si>
    <t>elc_wof*BRA_0393</t>
  </si>
  <si>
    <t>wof_BRA_408</t>
  </si>
  <si>
    <t>elc_wof*BRA_0408</t>
  </si>
  <si>
    <t>wof_BRA_409</t>
  </si>
  <si>
    <t>elc_wof*BRA_0409</t>
  </si>
  <si>
    <t>wof_BRA_410</t>
  </si>
  <si>
    <t>elc_wof*BRA_0410</t>
  </si>
  <si>
    <t>wof_BRA_411</t>
  </si>
  <si>
    <t>elc_wof*BRA_0411</t>
  </si>
  <si>
    <t>wof_BRA_412</t>
  </si>
  <si>
    <t>elc_wof*BRA_0412</t>
  </si>
  <si>
    <t>wof_BRA_413</t>
  </si>
  <si>
    <t>elc_wof*BRA_0413</t>
  </si>
  <si>
    <t>wof_BRA_418</t>
  </si>
  <si>
    <t>elc_wof*BRA_0418</t>
  </si>
  <si>
    <t>wof_BRA_419</t>
  </si>
  <si>
    <t>elc_wof*BRA_0419</t>
  </si>
  <si>
    <t>wof_BRA_420</t>
  </si>
  <si>
    <t>elc_wof*BRA_0420</t>
  </si>
  <si>
    <t>wof_BRA_421</t>
  </si>
  <si>
    <t>elc_wof*BRA_0421</t>
  </si>
  <si>
    <t>wof_BRA_434</t>
  </si>
  <si>
    <t>elc_wof*BRA_0434</t>
  </si>
  <si>
    <t>wof_BRA_435</t>
  </si>
  <si>
    <t>elc_wof*BRA_0435</t>
  </si>
  <si>
    <t>wof_BRA_436</t>
  </si>
  <si>
    <t>elc_wof*BRA_0436</t>
  </si>
  <si>
    <t>wof_BRA_437</t>
  </si>
  <si>
    <t>elc_wof*BRA_0437</t>
  </si>
  <si>
    <t>wof_BRA_438</t>
  </si>
  <si>
    <t>elc_wof*BRA_0438</t>
  </si>
  <si>
    <t>wof_BRA_439</t>
  </si>
  <si>
    <t>elc_wof*BRA_0439</t>
  </si>
  <si>
    <t>wof_BRA_447</t>
  </si>
  <si>
    <t>elc_wof*BRA_0447</t>
  </si>
  <si>
    <t>wof_BRA_448</t>
  </si>
  <si>
    <t>elc_wof*BRA_0448</t>
  </si>
  <si>
    <t>wof_BRA_449</t>
  </si>
  <si>
    <t>elc_wof*BRA_0449</t>
  </si>
  <si>
    <t>wof_BRA_450</t>
  </si>
  <si>
    <t>elc_wof*BRA_0450</t>
  </si>
  <si>
    <t>wof_BRA_462</t>
  </si>
  <si>
    <t>elc_wof*BRA_0462</t>
  </si>
  <si>
    <t>wof_BRA_463</t>
  </si>
  <si>
    <t>elc_wof*BRA_0463</t>
  </si>
  <si>
    <t>wof_BRA_464</t>
  </si>
  <si>
    <t>elc_wof*BRA_0464</t>
  </si>
  <si>
    <t>wof_BRA_465</t>
  </si>
  <si>
    <t>elc_wof*BRA_0465</t>
  </si>
  <si>
    <t>wof_BRA_466</t>
  </si>
  <si>
    <t>elc_wof*BRA_0466</t>
  </si>
  <si>
    <t>wof_BRA_468</t>
  </si>
  <si>
    <t>elc_wof*BRA_0468</t>
  </si>
  <si>
    <t>wof_BRA_470</t>
  </si>
  <si>
    <t>elc_wof*BRA_0470</t>
  </si>
  <si>
    <t>wof_BRA_473</t>
  </si>
  <si>
    <t>elc_wof*BRA_0473</t>
  </si>
  <si>
    <t>wof_BRA_474</t>
  </si>
  <si>
    <t>elc_wof*BRA_0474</t>
  </si>
  <si>
    <t>wof_BRA_475</t>
  </si>
  <si>
    <t>elc_wof*BRA_0475</t>
  </si>
  <si>
    <t>wof_BRA_476</t>
  </si>
  <si>
    <t>elc_wof*BRA_0476</t>
  </si>
  <si>
    <t>wof_BRA_486</t>
  </si>
  <si>
    <t>elc_wof*BRA_0486</t>
  </si>
  <si>
    <t>wof_BRA_487</t>
  </si>
  <si>
    <t>elc_wof*BRA_0487</t>
  </si>
  <si>
    <t>wof_BRA_488</t>
  </si>
  <si>
    <t>elc_wof*BRA_0488</t>
  </si>
  <si>
    <t>wof_BRA_489</t>
  </si>
  <si>
    <t>elc_wof*BRA_0489</t>
  </si>
  <si>
    <t>wof_BRA_492</t>
  </si>
  <si>
    <t>elc_wof*BRA_0492</t>
  </si>
  <si>
    <t>wof_BRA_493</t>
  </si>
  <si>
    <t>elc_wof*BRA_0493</t>
  </si>
  <si>
    <t>wof_BRA_494</t>
  </si>
  <si>
    <t>elc_wof*BRA_0494</t>
  </si>
  <si>
    <t>wof_BRA_495</t>
  </si>
  <si>
    <t>elc_wof*BRA_0495</t>
  </si>
  <si>
    <t>wof_BRA_496</t>
  </si>
  <si>
    <t>elc_wof*BRA_0496</t>
  </si>
  <si>
    <t>wof_BRA_497</t>
  </si>
  <si>
    <t>elc_wof*BRA_0497</t>
  </si>
  <si>
    <t>wof_BRA_508</t>
  </si>
  <si>
    <t>elc_wof*BRA_0508</t>
  </si>
  <si>
    <t>wof_BRA_509</t>
  </si>
  <si>
    <t>elc_wof*BRA_0509</t>
  </si>
  <si>
    <t>wof_BRA_510</t>
  </si>
  <si>
    <t>elc_wof*BRA_0510</t>
  </si>
  <si>
    <t>wof_BRA_511</t>
  </si>
  <si>
    <t>elc_wof*BRA_0511</t>
  </si>
  <si>
    <t>wof_BRA_514</t>
  </si>
  <si>
    <t>elc_wof*BRA_0514</t>
  </si>
  <si>
    <t>wof_BRA_515</t>
  </si>
  <si>
    <t>elc_wof*BRA_0515</t>
  </si>
  <si>
    <t>wof_BRA_516</t>
  </si>
  <si>
    <t>elc_wof*BRA_0516</t>
  </si>
  <si>
    <t>wof_BRA_517</t>
  </si>
  <si>
    <t>elc_wof*BRA_0517</t>
  </si>
  <si>
    <t>wof_BRA_529</t>
  </si>
  <si>
    <t>elc_wof*BRA_0529</t>
  </si>
  <si>
    <t>wof_BRA_530</t>
  </si>
  <si>
    <t>elc_wof*BRA_0530</t>
  </si>
  <si>
    <t>wof_BRA_531</t>
  </si>
  <si>
    <t>elc_wof*BRA_0531</t>
  </si>
  <si>
    <t>wof_BRA_532</t>
  </si>
  <si>
    <t>elc_wof*BRA_0532</t>
  </si>
  <si>
    <t>wof_BRA_534</t>
  </si>
  <si>
    <t>elc_wof*BRA_0534</t>
  </si>
  <si>
    <t>wof_BRA_535</t>
  </si>
  <si>
    <t>elc_wof*BRA_0535</t>
  </si>
  <si>
    <t>wof_BRA_548</t>
  </si>
  <si>
    <t>elc_wof*BRA_0548</t>
  </si>
  <si>
    <t>wof_BRA_549</t>
  </si>
  <si>
    <t>elc_wof*BRA_0549</t>
  </si>
  <si>
    <t>wof_BRA_550</t>
  </si>
  <si>
    <t>elc_wof*BRA_0550</t>
  </si>
  <si>
    <t>wof_BRA_551</t>
  </si>
  <si>
    <t>elc_wof*BRA_0551</t>
  </si>
  <si>
    <t>wof_BRA_554</t>
  </si>
  <si>
    <t>elc_wof*BRA_0554</t>
  </si>
  <si>
    <t>wof_BRA_555</t>
  </si>
  <si>
    <t>elc_wof*BRA_0555</t>
  </si>
  <si>
    <t>wof_BRA_568</t>
  </si>
  <si>
    <t>elc_wof*BRA_0568</t>
  </si>
  <si>
    <t>wof_BRA_569</t>
  </si>
  <si>
    <t>elc_wof*BRA_0569</t>
  </si>
  <si>
    <t>wof_BRA_570</t>
  </si>
  <si>
    <t>elc_wof*BRA_0570</t>
  </si>
  <si>
    <t>wof_BRA_571</t>
  </si>
  <si>
    <t>elc_wof*BRA_0571</t>
  </si>
  <si>
    <t>wof_BRA_572</t>
  </si>
  <si>
    <t>elc_wof*BRA_0572</t>
  </si>
  <si>
    <t>wof_BRA_575</t>
  </si>
  <si>
    <t>elc_wof*BRA_0575</t>
  </si>
  <si>
    <t>wof_BRA_576</t>
  </si>
  <si>
    <t>elc_wof*BRA_0576</t>
  </si>
  <si>
    <t>wof_BRA_590</t>
  </si>
  <si>
    <t>elc_wof*BRA_0590</t>
  </si>
  <si>
    <t>wof_BRA_591</t>
  </si>
  <si>
    <t>elc_wof*BRA_0591</t>
  </si>
  <si>
    <t>wof_BRA_592</t>
  </si>
  <si>
    <t>elc_wof*BRA_0592</t>
  </si>
  <si>
    <t>wof_BRA_593</t>
  </si>
  <si>
    <t>elc_wof*BRA_0593</t>
  </si>
  <si>
    <t>wof_BRA_594</t>
  </si>
  <si>
    <t>elc_wof*BRA_0594</t>
  </si>
  <si>
    <t>wof_BRA_600</t>
  </si>
  <si>
    <t>elc_wof*BRA_0600</t>
  </si>
  <si>
    <t>wof_BRA_601</t>
  </si>
  <si>
    <t>elc_wof*BRA_0601</t>
  </si>
  <si>
    <t>wof_BRA_614</t>
  </si>
  <si>
    <t>elc_wof*BRA_0614</t>
  </si>
  <si>
    <t>wof_BRA_615</t>
  </si>
  <si>
    <t>elc_wof*BRA_0615</t>
  </si>
  <si>
    <t>wof_BRA_616</t>
  </si>
  <si>
    <t>elc_wof*BRA_0616</t>
  </si>
  <si>
    <t>wof_BRA_617</t>
  </si>
  <si>
    <t>elc_wof*BRA_0617</t>
  </si>
  <si>
    <t>wof_BRA_618</t>
  </si>
  <si>
    <t>elc_wof*BRA_0618</t>
  </si>
  <si>
    <t>wof_BRA_619</t>
  </si>
  <si>
    <t>elc_wof*BRA_0619</t>
  </si>
  <si>
    <t>wof_BRA_623</t>
  </si>
  <si>
    <t>elc_wof*BRA_0623</t>
  </si>
  <si>
    <t>wof_BRA_624</t>
  </si>
  <si>
    <t>elc_wof*BRA_0624</t>
  </si>
  <si>
    <t>wof_BRA_639</t>
  </si>
  <si>
    <t>elc_wof*BRA_0639</t>
  </si>
  <si>
    <t>wof_BRA_640</t>
  </si>
  <si>
    <t>elc_wof*BRA_0640</t>
  </si>
  <si>
    <t>wof_BRA_641</t>
  </si>
  <si>
    <t>elc_wof*BRA_0641</t>
  </si>
  <si>
    <t>wof_BRA_642</t>
  </si>
  <si>
    <t>elc_wof*BRA_0642</t>
  </si>
  <si>
    <t>wof_BRA_643</t>
  </si>
  <si>
    <t>elc_wof*BRA_0643</t>
  </si>
  <si>
    <t>wof_BRA_644</t>
  </si>
  <si>
    <t>elc_wof*BRA_0644</t>
  </si>
  <si>
    <t>wof_BRA_645</t>
  </si>
  <si>
    <t>elc_wof*BRA_0645</t>
  </si>
  <si>
    <t>wof_BRA_649</t>
  </si>
  <si>
    <t>elc_wof*BRA_0649</t>
  </si>
  <si>
    <t>wof_BRA_650</t>
  </si>
  <si>
    <t>elc_wof*BRA_0650</t>
  </si>
  <si>
    <t>wof_BRA_651</t>
  </si>
  <si>
    <t>elc_wof*BRA_0651</t>
  </si>
  <si>
    <t>wof_BRA_671</t>
  </si>
  <si>
    <t>elc_wof*BRA_0671</t>
  </si>
  <si>
    <t>wof_BRA_672</t>
  </si>
  <si>
    <t>elc_wof*BRA_0672</t>
  </si>
  <si>
    <t>wof_BRA_682</t>
  </si>
  <si>
    <t>elc_wof*BRA_0682</t>
  </si>
  <si>
    <t>wof_BRA_683</t>
  </si>
  <si>
    <t>elc_wof*BRA_0683</t>
  </si>
  <si>
    <t>wof_BRA_684</t>
  </si>
  <si>
    <t>elc_wof*BRA_0684</t>
  </si>
  <si>
    <t>wof_BRA_703</t>
  </si>
  <si>
    <t>elc_wof*BRA_0703</t>
  </si>
  <si>
    <t>wof_BRA_704</t>
  </si>
  <si>
    <t>elc_wof*BRA_0704</t>
  </si>
  <si>
    <t>wof_BRA_705</t>
  </si>
  <si>
    <t>elc_wof*BRA_0705</t>
  </si>
  <si>
    <t>wof_BRA_706</t>
  </si>
  <si>
    <t>elc_wof*BRA_0706</t>
  </si>
  <si>
    <t>wof_BRA_708</t>
  </si>
  <si>
    <t>elc_wof*BRA_0708</t>
  </si>
  <si>
    <t>wof_BRA_709</t>
  </si>
  <si>
    <t>elc_wof*BRA_0709</t>
  </si>
  <si>
    <t>wof_BRA_710</t>
  </si>
  <si>
    <t>elc_wof*BRA_0710</t>
  </si>
  <si>
    <t>wof_BRA_711</t>
  </si>
  <si>
    <t>elc_wof*BRA_0711</t>
  </si>
  <si>
    <t>wof_BRA_712</t>
  </si>
  <si>
    <t>elc_wof*BRA_0712</t>
  </si>
  <si>
    <t>wof_BRA_713</t>
  </si>
  <si>
    <t>elc_wof*BRA_0713</t>
  </si>
  <si>
    <t>wof_BRA_714</t>
  </si>
  <si>
    <t>elc_wof*BRA_0714</t>
  </si>
  <si>
    <t>wof_BRA_715</t>
  </si>
  <si>
    <t>elc_wof*BRA_0715</t>
  </si>
  <si>
    <t>wof_BRA_716</t>
  </si>
  <si>
    <t>elc_wof*BRA_0716</t>
  </si>
  <si>
    <t>wof_BRA_717</t>
  </si>
  <si>
    <t>elc_wof*BRA_0717</t>
  </si>
  <si>
    <t>wof_BRA_718</t>
  </si>
  <si>
    <t>elc_wof*BRA_0718</t>
  </si>
  <si>
    <t>wof_BRA_721</t>
  </si>
  <si>
    <t>elc_wof*BRA_0721</t>
  </si>
  <si>
    <t>wof_BRA_722</t>
  </si>
  <si>
    <t>elc_wof*BRA_0722</t>
  </si>
  <si>
    <t>wof_BRA_724</t>
  </si>
  <si>
    <t>elc_wof*BRA_0724</t>
  </si>
  <si>
    <t>wof_BRA_725</t>
  </si>
  <si>
    <t>elc_wof*BRA_0725</t>
  </si>
  <si>
    <t>wof_BRA_738</t>
  </si>
  <si>
    <t>elc_wof*BRA_0738</t>
  </si>
  <si>
    <t>wof_BRA_739</t>
  </si>
  <si>
    <t>elc_wof*BRA_0739</t>
  </si>
  <si>
    <t>wof_BRA_740</t>
  </si>
  <si>
    <t>elc_wof*BRA_0740</t>
  </si>
  <si>
    <t>wof_BRA_741</t>
  </si>
  <si>
    <t>elc_wof*BRA_0741</t>
  </si>
  <si>
    <t>wof_BRA_742</t>
  </si>
  <si>
    <t>elc_wof*BRA_0742</t>
  </si>
  <si>
    <t>wof_BRA_743</t>
  </si>
  <si>
    <t>elc_wof*BRA_0743</t>
  </si>
  <si>
    <t>wof_BRA_744</t>
  </si>
  <si>
    <t>elc_wof*BRA_0744</t>
  </si>
  <si>
    <t>wof_BRA_745</t>
  </si>
  <si>
    <t>elc_wof*BRA_0745</t>
  </si>
  <si>
    <t>wof_BRA_746</t>
  </si>
  <si>
    <t>elc_wof*BRA_0746</t>
  </si>
  <si>
    <t>wof_BRA_747</t>
  </si>
  <si>
    <t>elc_wof*BRA_0747</t>
  </si>
  <si>
    <t>wof_BRA_748</t>
  </si>
  <si>
    <t>elc_wof*BRA_0748</t>
  </si>
  <si>
    <t>wof_BRA_749</t>
  </si>
  <si>
    <t>elc_wof*BRA_0749</t>
  </si>
  <si>
    <t>wof_BRA_754</t>
  </si>
  <si>
    <t>elc_wof*BRA_0754</t>
  </si>
  <si>
    <t>wof_BRA_755</t>
  </si>
  <si>
    <t>elc_wof*BRA_0755</t>
  </si>
  <si>
    <t>wof_BRA_756</t>
  </si>
  <si>
    <t>elc_wof*BRA_0756</t>
  </si>
  <si>
    <t>wof_BRA_759</t>
  </si>
  <si>
    <t>elc_wof*BRA_0759</t>
  </si>
  <si>
    <t>wof_BRA_760</t>
  </si>
  <si>
    <t>elc_wof*BRA_0760</t>
  </si>
  <si>
    <t>wof_BRA_762</t>
  </si>
  <si>
    <t>elc_wof*BRA_0762</t>
  </si>
  <si>
    <t>wof_BRA_777</t>
  </si>
  <si>
    <t>elc_wof*BRA_0777</t>
  </si>
  <si>
    <t>wof_BRA_778</t>
  </si>
  <si>
    <t>elc_wof*BRA_0778</t>
  </si>
  <si>
    <t>wof_BRA_779</t>
  </si>
  <si>
    <t>elc_wof*BRA_0779</t>
  </si>
  <si>
    <t>wof_BRA_780</t>
  </si>
  <si>
    <t>elc_wof*BRA_0780</t>
  </si>
  <si>
    <t>wof_BRA_781</t>
  </si>
  <si>
    <t>elc_wof*BRA_0781</t>
  </si>
  <si>
    <t>wof_BRA_782</t>
  </si>
  <si>
    <t>elc_wof*BRA_0782</t>
  </si>
  <si>
    <t>wof_BRA_783</t>
  </si>
  <si>
    <t>elc_wof*BRA_0783</t>
  </si>
  <si>
    <t>wof_BRA_785</t>
  </si>
  <si>
    <t>elc_wof*BRA_0785</t>
  </si>
  <si>
    <t>wof_BRA_786</t>
  </si>
  <si>
    <t>elc_wof*BRA_0786</t>
  </si>
  <si>
    <t>wof_BRA_792</t>
  </si>
  <si>
    <t>elc_wof*BRA_0792</t>
  </si>
  <si>
    <t>wof_BRA_793</t>
  </si>
  <si>
    <t>elc_wof*BRA_0793</t>
  </si>
  <si>
    <t>wof_BRA_794</t>
  </si>
  <si>
    <t>elc_wof*BRA_0794</t>
  </si>
  <si>
    <t>wof_BRA_795</t>
  </si>
  <si>
    <t>elc_wof*BRA_0795</t>
  </si>
  <si>
    <t>wof_BRA_798</t>
  </si>
  <si>
    <t>elc_wof*BRA_0798</t>
  </si>
  <si>
    <t>wof_BRA_799</t>
  </si>
  <si>
    <t>elc_wof*BRA_0799</t>
  </si>
  <si>
    <t>wof_BRA_800</t>
  </si>
  <si>
    <t>elc_wof*BRA_0800</t>
  </si>
  <si>
    <t>wof_BRA_818</t>
  </si>
  <si>
    <t>elc_wof*BRA_0818</t>
  </si>
  <si>
    <t>wof_BRA_820</t>
  </si>
  <si>
    <t>elc_wof*BRA_0820</t>
  </si>
  <si>
    <t>wof_BRA_831</t>
  </si>
  <si>
    <t>elc_wof*BRA_0831</t>
  </si>
  <si>
    <t>wof_BRA_832</t>
  </si>
  <si>
    <t>elc_wof*BRA_0832</t>
  </si>
  <si>
    <t>wof_BRA_833</t>
  </si>
  <si>
    <t>elc_wof*BRA_0833</t>
  </si>
  <si>
    <t>wof_BRA_834</t>
  </si>
  <si>
    <t>elc_wof*BRA_0834</t>
  </si>
  <si>
    <t>wof_BRA_837</t>
  </si>
  <si>
    <t>elc_wof*BRA_0837</t>
  </si>
  <si>
    <t>wof_BRA_838</t>
  </si>
  <si>
    <t>elc_wof*BRA_0838</t>
  </si>
  <si>
    <t>wof_BRA_839</t>
  </si>
  <si>
    <t>elc_wof*BRA_0839</t>
  </si>
  <si>
    <t>wof_BRA_840</t>
  </si>
  <si>
    <t>elc_wof*BRA_0840</t>
  </si>
  <si>
    <t>wof_BRA_870</t>
  </si>
  <si>
    <t>elc_wof*BRA_0870</t>
  </si>
  <si>
    <t>wof_BRA_871</t>
  </si>
  <si>
    <t>elc_wof*BRA_0871</t>
  </si>
  <si>
    <t>wof_BRA_874</t>
  </si>
  <si>
    <t>elc_wof*BRA_0874</t>
  </si>
  <si>
    <t>wof_BRA_875</t>
  </si>
  <si>
    <t>elc_wof*BRA_0875</t>
  </si>
  <si>
    <t>wof_BRA_876</t>
  </si>
  <si>
    <t>elc_wof*BRA_0876</t>
  </si>
  <si>
    <t>wof_BRA_877</t>
  </si>
  <si>
    <t>elc_wof*BRA_0877</t>
  </si>
  <si>
    <t>wof_BRA_878</t>
  </si>
  <si>
    <t>elc_wof*BRA_0878</t>
  </si>
  <si>
    <t>wof_BRA_905</t>
  </si>
  <si>
    <t>elc_wof*BRA_0905</t>
  </si>
  <si>
    <t>wof_BRA_906</t>
  </si>
  <si>
    <t>elc_wof*BRA_0906</t>
  </si>
  <si>
    <t>wof_BRA_907</t>
  </si>
  <si>
    <t>elc_wof*BRA_0907</t>
  </si>
  <si>
    <t>wof_BRA_909</t>
  </si>
  <si>
    <t>elc_wof*BRA_0909</t>
  </si>
  <si>
    <t>wof_BRA_911</t>
  </si>
  <si>
    <t>elc_wof*BRA_0911</t>
  </si>
  <si>
    <t>wof_BRA_912</t>
  </si>
  <si>
    <t>elc_wof*BRA_0912</t>
  </si>
  <si>
    <t>wof_BRA_940</t>
  </si>
  <si>
    <t>elc_wof*BRA_0940</t>
  </si>
  <si>
    <t>wof_BRA_941</t>
  </si>
  <si>
    <t>elc_wof*BRA_0941</t>
  </si>
  <si>
    <t>wof_BRA_942</t>
  </si>
  <si>
    <t>elc_wof*BRA_0942</t>
  </si>
  <si>
    <t>wof_BRA_946</t>
  </si>
  <si>
    <t>elc_wof*BRA_0946</t>
  </si>
  <si>
    <t>wof_BRA_947</t>
  </si>
  <si>
    <t>elc_wof*BRA_0947</t>
  </si>
  <si>
    <t>wof_BRA_948</t>
  </si>
  <si>
    <t>elc_wof*BRA_0948</t>
  </si>
  <si>
    <t>wof_BRA_949</t>
  </si>
  <si>
    <t>elc_wof*BRA_0949</t>
  </si>
  <si>
    <t>wof_BRA_967</t>
  </si>
  <si>
    <t>elc_wof*BRA_0967</t>
  </si>
  <si>
    <t>wof_BRA_968</t>
  </si>
  <si>
    <t>elc_wof*BRA_0968</t>
  </si>
  <si>
    <t>wof_BRA_969</t>
  </si>
  <si>
    <t>elc_wof*BRA_0969</t>
  </si>
  <si>
    <t>wof_BRA_970</t>
  </si>
  <si>
    <t>elc_wof*BRA_0970</t>
  </si>
  <si>
    <t>wof_BRA_972</t>
  </si>
  <si>
    <t>elc_wof*BRA_0972</t>
  </si>
  <si>
    <t>wof_BRA_973</t>
  </si>
  <si>
    <t>elc_wof*BRA_0973</t>
  </si>
  <si>
    <t>wof_BRA_974</t>
  </si>
  <si>
    <t>elc_wof*BRA_0974</t>
  </si>
  <si>
    <t>wof_BRA_975</t>
  </si>
  <si>
    <t>elc_wof*BRA_0975</t>
  </si>
  <si>
    <t>wof_BRA_976</t>
  </si>
  <si>
    <t>elc_wof*BRA_0976</t>
  </si>
  <si>
    <t>wof_BRA_977</t>
  </si>
  <si>
    <t>elc_wof*BRA_0977</t>
  </si>
  <si>
    <t>wof_BRA_978</t>
  </si>
  <si>
    <t>elc_wof*BRA_0978</t>
  </si>
  <si>
    <t>wof_BRA_979</t>
  </si>
  <si>
    <t>elc_wof*BRA_0979</t>
  </si>
  <si>
    <t>wof_BRA_980</t>
  </si>
  <si>
    <t>elc_wof*BRA_0980</t>
  </si>
  <si>
    <t>wof_BRA_999</t>
  </si>
  <si>
    <t>elc_wof*BRA_0999</t>
  </si>
  <si>
    <t>wof_BRA_1000</t>
  </si>
  <si>
    <t>elc_wof*BRA_1000</t>
  </si>
  <si>
    <t>wof_BRA_1001</t>
  </si>
  <si>
    <t>elc_wof*BRA_1001</t>
  </si>
  <si>
    <t>wof_BRA_1002</t>
  </si>
  <si>
    <t>elc_wof*BRA_1002</t>
  </si>
  <si>
    <t>wof_BRA_1003</t>
  </si>
  <si>
    <t>elc_wof*BRA_1003</t>
  </si>
  <si>
    <t>wof_BRA_1029</t>
  </si>
  <si>
    <t>elc_wof*BRA_1029</t>
  </si>
  <si>
    <t>wof_BRA_1038</t>
  </si>
  <si>
    <t>elc_wof*BRA_1038</t>
  </si>
  <si>
    <t>wof_BRA_1039</t>
  </si>
  <si>
    <t>elc_wof*BRA_1039</t>
  </si>
  <si>
    <t>wof_BRA_1064</t>
  </si>
  <si>
    <t>elc_wof*BRA_1064</t>
  </si>
  <si>
    <t>wof_BRA_1065</t>
  </si>
  <si>
    <t>elc_wof*BRA_1065</t>
  </si>
  <si>
    <t>wof_BRA_1066</t>
  </si>
  <si>
    <t>elc_wof*BRA_1066</t>
  </si>
  <si>
    <t>wof_BRA_1091</t>
  </si>
  <si>
    <t>elc_wof*BRA_1091</t>
  </si>
  <si>
    <t>wof_BRA_1092</t>
  </si>
  <si>
    <t>elc_wof*BRA_1092</t>
  </si>
  <si>
    <t>wof_BRA_1121</t>
  </si>
  <si>
    <t>elc_wof*BRA_1121</t>
  </si>
  <si>
    <t>wof_BRA_1122</t>
  </si>
  <si>
    <t>elc_wof*BRA_1122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</si>
</sst>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FA6B6-A68F-4CD4-98A4-89099C20CAE2}">
  <dimension ref="B9:E347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2025-09-16T19:53:21Z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