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DD65508-2657-436A-A3DB-E45F4A046E6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<sst xmlns="http://schemas.openxmlformats.org/spreadsheetml/2006/main" count="6995" uniqueCount="90">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</sst>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B94DF9-E74D-38D8-D895-278AAF0D9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2025-08-15T17:37:54Z</dcterms:modified>
</cp:coreProperties>
</file>