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599233D9-AF68-4836-B27B-FF2AB355E1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<sst xmlns="http://schemas.openxmlformats.org/spreadsheetml/2006/main" count="8542" uniqueCount="1548">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</sst>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E684E-139E-4C55-B5E8-1B2A36794B87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03564-3A7D-450D-9A9B-5B5E477882AB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2025-09-14T14:07:05Z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