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961DD434-ED76-4EB5-8EF1-8AA003828B2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E49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T24" i="1" l="1"/>
  <c r="P24" i="1"/>
  <c r="P25" i="1"/>
  <c r="S24" i="1"/>
  <c r="S25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<sst xmlns="http://schemas.openxmlformats.org/spreadsheetml/2006/main" count="1679" uniqueCount="106">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</sst>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2026-09-09T04:01:08Z</dcterms:modified>
</cp:coreProperties>
</file>