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1102A78C-DA75-4077-9127-2BAA4895071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Q10" i="1" l="1"/>
  <c r="C5" i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<sst xmlns="http://schemas.openxmlformats.org/spreadsheetml/2006/main" count="6840" uniqueCount="84">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</sst>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2025-08-14T10:45:43Z</dcterms:modified>
</cp:coreProperties>
</file>