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215F13A8-4738-469B-8E0D-9F5AFECE258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<sst xmlns="http://schemas.openxmlformats.org/spreadsheetml/2006/main" count="5081" uniqueCount="1175">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</sst>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0186C-36BE-40AE-BCF9-F5DB73593165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2D50-91F6-43F2-B968-58D10D47613B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0D19-041E-4FB2-9BA6-4EB3D6A8835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2025-09-14T13:58:49Z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