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28D05ECE-2D73-4092-ACFB-6248B23E14B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<sst xmlns="http://schemas.openxmlformats.org/spreadsheetml/2006/main" count="2832" uniqueCount="1460">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</sst>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A631A-D0E4-4FAF-8BDA-F5B1B9140EC0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2025-09-14T19:08:09Z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