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36C26BFA-6726-452E-B2E5-DE234CF3A0C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<sst xmlns="http://schemas.openxmlformats.org/spreadsheetml/2006/main" count="1396" uniqueCount="385">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</sst>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2025-09-14T19:07:24Z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