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2E7B88B1-02AB-4A3C-9A11-1B0C20CF505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<sst xmlns="http://schemas.openxmlformats.org/spreadsheetml/2006/main" count="8221" uniqueCount="1847">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</sst>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431D-49EE-485D-9E84-1D0B59E399E5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2025-09-14T19:08:02Z</dcterms:modified>
</cp:coreProperties>
</file>