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73D1CDD6-8718-4A5C-B320-EA4C8233F07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<sst xmlns="http://schemas.openxmlformats.org/spreadsheetml/2006/main" count="2784" uniqueCount="1436">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</sst>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0E811-283B-4E3C-A8E5-B64378392DA3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2025-09-17T04:46:29Z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