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B72DBAF5-5E7C-40DA-AC2E-9F2D36A29D7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<sst xmlns="http://schemas.openxmlformats.org/spreadsheetml/2006/main" count="600" uniqueCount="173">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</sst>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2025-09-17T04:45:48Z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