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2214D12F-A6DF-4352-BAF9-AB19EF65C15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<sst xmlns="http://schemas.openxmlformats.org/spreadsheetml/2006/main" count="2720" uniqueCount="489">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</sst>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678CC-CACF-48AA-BFFA-731AE1AAF535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483</v>
      </c>
      <c r="AC4" t="s">
        <v>485</v>
      </c>
      <c r="AD4" t="s">
        <v>486</v>
      </c>
      <c r="AE4" t="s">
        <v>487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482</v>
      </c>
      <c r="AB5" t="s">
        <v>484</v>
      </c>
      <c r="AC5">
        <v>2</v>
      </c>
      <c r="AD5">
        <v>0</v>
      </c>
      <c r="AE5" t="s">
        <v>488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355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354</v>
      </c>
      <c r="W44" t="s">
        <v>355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354</v>
      </c>
      <c r="W45" t="s">
        <v>355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356</v>
      </c>
      <c r="W46" t="s">
        <v>357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356</v>
      </c>
      <c r="W47" t="s">
        <v>357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356</v>
      </c>
      <c r="W48" t="s">
        <v>357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358</v>
      </c>
      <c r="W49" t="s">
        <v>359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358</v>
      </c>
      <c r="W50" t="s">
        <v>359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358</v>
      </c>
      <c r="W51" t="s">
        <v>359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360</v>
      </c>
      <c r="W52" t="s">
        <v>361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360</v>
      </c>
      <c r="W53" t="s">
        <v>361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360</v>
      </c>
      <c r="W54" t="s">
        <v>361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362</v>
      </c>
      <c r="W55" t="s">
        <v>363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362</v>
      </c>
      <c r="W56" t="s">
        <v>363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362</v>
      </c>
      <c r="W57" t="s">
        <v>363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364</v>
      </c>
      <c r="W58" t="s">
        <v>365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364</v>
      </c>
      <c r="W59" t="s">
        <v>365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364</v>
      </c>
      <c r="W60" t="s">
        <v>365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366</v>
      </c>
      <c r="W61" t="s">
        <v>367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366</v>
      </c>
      <c r="W62" t="s">
        <v>367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366</v>
      </c>
      <c r="W63" t="s">
        <v>367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368</v>
      </c>
      <c r="W64" t="s">
        <v>369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368</v>
      </c>
      <c r="W65" t="s">
        <v>369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368</v>
      </c>
      <c r="W66" t="s">
        <v>369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370</v>
      </c>
      <c r="W67" t="s">
        <v>371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370</v>
      </c>
      <c r="W68" t="s">
        <v>371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370</v>
      </c>
      <c r="W69" t="s">
        <v>371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372</v>
      </c>
      <c r="W70" t="s">
        <v>373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372</v>
      </c>
      <c r="W71" t="s">
        <v>373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372</v>
      </c>
      <c r="W72" t="s">
        <v>373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374</v>
      </c>
      <c r="W73" t="s">
        <v>375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374</v>
      </c>
      <c r="W74" t="s">
        <v>375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374</v>
      </c>
      <c r="W75" t="s">
        <v>375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376</v>
      </c>
      <c r="W76" t="s">
        <v>377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376</v>
      </c>
      <c r="W77" t="s">
        <v>377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376</v>
      </c>
      <c r="W78" t="s">
        <v>377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378</v>
      </c>
      <c r="W79" t="s">
        <v>379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378</v>
      </c>
      <c r="W80" t="s">
        <v>379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378</v>
      </c>
      <c r="W81" t="s">
        <v>379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380</v>
      </c>
      <c r="W82" t="s">
        <v>381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380</v>
      </c>
      <c r="W83" t="s">
        <v>381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380</v>
      </c>
      <c r="W84" t="s">
        <v>381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382</v>
      </c>
      <c r="W85" t="s">
        <v>383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382</v>
      </c>
      <c r="W86" t="s">
        <v>383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382</v>
      </c>
      <c r="W87" t="s">
        <v>383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384</v>
      </c>
      <c r="W88" t="s">
        <v>385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384</v>
      </c>
      <c r="W89" t="s">
        <v>385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384</v>
      </c>
      <c r="W90" t="s">
        <v>385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386</v>
      </c>
      <c r="W91" t="s">
        <v>387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386</v>
      </c>
      <c r="W92" t="s">
        <v>387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386</v>
      </c>
      <c r="W93" t="s">
        <v>387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388</v>
      </c>
      <c r="W94" t="s">
        <v>389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388</v>
      </c>
      <c r="W95" t="s">
        <v>389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388</v>
      </c>
      <c r="W96" t="s">
        <v>389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390</v>
      </c>
      <c r="W97" t="s">
        <v>391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390</v>
      </c>
      <c r="W98" t="s">
        <v>391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390</v>
      </c>
      <c r="W99" t="s">
        <v>391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392</v>
      </c>
      <c r="W100" t="s">
        <v>393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392</v>
      </c>
      <c r="W101" t="s">
        <v>393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392</v>
      </c>
      <c r="W102" t="s">
        <v>393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394</v>
      </c>
      <c r="W103" t="s">
        <v>395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394</v>
      </c>
      <c r="W104" t="s">
        <v>395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394</v>
      </c>
      <c r="W105" t="s">
        <v>395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396</v>
      </c>
      <c r="W106" t="s">
        <v>397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396</v>
      </c>
      <c r="W107" t="s">
        <v>397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396</v>
      </c>
      <c r="W108" t="s">
        <v>397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398</v>
      </c>
      <c r="W109" t="s">
        <v>399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398</v>
      </c>
      <c r="W110" t="s">
        <v>399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398</v>
      </c>
      <c r="W111" t="s">
        <v>399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400</v>
      </c>
      <c r="W112" t="s">
        <v>313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401</v>
      </c>
      <c r="W113" t="s">
        <v>313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402</v>
      </c>
      <c r="W114" t="s">
        <v>328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403</v>
      </c>
      <c r="W115" t="s">
        <v>328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404</v>
      </c>
      <c r="W116" t="s">
        <v>310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405</v>
      </c>
      <c r="W117" t="s">
        <v>310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406</v>
      </c>
      <c r="W118" t="s">
        <v>407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408</v>
      </c>
      <c r="W119" t="s">
        <v>407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409</v>
      </c>
      <c r="W120" t="s">
        <v>410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411</v>
      </c>
      <c r="W121" t="s">
        <v>410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412</v>
      </c>
      <c r="W122" t="s">
        <v>413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414</v>
      </c>
      <c r="W123" t="s">
        <v>413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415</v>
      </c>
      <c r="W124" t="s">
        <v>416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417</v>
      </c>
      <c r="W125" t="s">
        <v>416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418</v>
      </c>
      <c r="W126" t="s">
        <v>419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420</v>
      </c>
      <c r="W127" t="s">
        <v>419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421</v>
      </c>
      <c r="W128" t="s">
        <v>422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423</v>
      </c>
      <c r="W129" t="s">
        <v>422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424</v>
      </c>
      <c r="W130" t="s">
        <v>425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426</v>
      </c>
      <c r="W131" t="s">
        <v>425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427</v>
      </c>
      <c r="W132" t="s">
        <v>428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429</v>
      </c>
      <c r="W133" t="s">
        <v>428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430</v>
      </c>
      <c r="W134" t="s">
        <v>431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432</v>
      </c>
      <c r="W135" t="s">
        <v>431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433</v>
      </c>
      <c r="W136" t="s">
        <v>434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435</v>
      </c>
      <c r="W137" t="s">
        <v>434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436</v>
      </c>
      <c r="W138" t="s">
        <v>355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437</v>
      </c>
      <c r="W139" t="s">
        <v>355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438</v>
      </c>
      <c r="W140" t="s">
        <v>357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439</v>
      </c>
      <c r="W141" t="s">
        <v>357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440</v>
      </c>
      <c r="W142" t="s">
        <v>359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441</v>
      </c>
      <c r="W143" t="s">
        <v>359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442</v>
      </c>
      <c r="W144" t="s">
        <v>361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443</v>
      </c>
      <c r="W145" t="s">
        <v>361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444</v>
      </c>
      <c r="W146" t="s">
        <v>363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445</v>
      </c>
      <c r="W147" t="s">
        <v>363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446</v>
      </c>
      <c r="W148" t="s">
        <v>365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447</v>
      </c>
      <c r="W149" t="s">
        <v>365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448</v>
      </c>
      <c r="W150" t="s">
        <v>367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449</v>
      </c>
      <c r="W151" t="s">
        <v>367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450</v>
      </c>
      <c r="W152" t="s">
        <v>369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451</v>
      </c>
      <c r="W153" t="s">
        <v>369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452</v>
      </c>
      <c r="W154" t="s">
        <v>371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453</v>
      </c>
      <c r="W155" t="s">
        <v>371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454</v>
      </c>
      <c r="W156" t="s">
        <v>373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455</v>
      </c>
      <c r="W157" t="s">
        <v>373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456</v>
      </c>
      <c r="W158" t="s">
        <v>375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457</v>
      </c>
      <c r="W159" t="s">
        <v>375</v>
      </c>
      <c r="X159" t="s">
        <v>314</v>
      </c>
    </row>
    <row r="160" spans="2:24" x14ac:dyDescent="0.45">
      <c r="U160" t="s">
        <v>92</v>
      </c>
      <c r="V160" t="s">
        <v>458</v>
      </c>
      <c r="W160" t="s">
        <v>377</v>
      </c>
      <c r="X160" t="s">
        <v>314</v>
      </c>
    </row>
    <row r="161" spans="21:24" x14ac:dyDescent="0.45">
      <c r="U161" t="s">
        <v>92</v>
      </c>
      <c r="V161" t="s">
        <v>459</v>
      </c>
      <c r="W161" t="s">
        <v>377</v>
      </c>
      <c r="X161" t="s">
        <v>314</v>
      </c>
    </row>
    <row r="162" spans="21:24" x14ac:dyDescent="0.45">
      <c r="U162" t="s">
        <v>92</v>
      </c>
      <c r="V162" t="s">
        <v>460</v>
      </c>
      <c r="W162" t="s">
        <v>379</v>
      </c>
      <c r="X162" t="s">
        <v>314</v>
      </c>
    </row>
    <row r="163" spans="21:24" x14ac:dyDescent="0.45">
      <c r="U163" t="s">
        <v>92</v>
      </c>
      <c r="V163" t="s">
        <v>461</v>
      </c>
      <c r="W163" t="s">
        <v>379</v>
      </c>
      <c r="X163" t="s">
        <v>314</v>
      </c>
    </row>
    <row r="164" spans="21:24" x14ac:dyDescent="0.45">
      <c r="U164" t="s">
        <v>92</v>
      </c>
      <c r="V164" t="s">
        <v>462</v>
      </c>
      <c r="W164" t="s">
        <v>381</v>
      </c>
      <c r="X164" t="s">
        <v>314</v>
      </c>
    </row>
    <row r="165" spans="21:24" x14ac:dyDescent="0.45">
      <c r="U165" t="s">
        <v>92</v>
      </c>
      <c r="V165" t="s">
        <v>463</v>
      </c>
      <c r="W165" t="s">
        <v>381</v>
      </c>
      <c r="X165" t="s">
        <v>314</v>
      </c>
    </row>
    <row r="166" spans="21:24" x14ac:dyDescent="0.45">
      <c r="U166" t="s">
        <v>92</v>
      </c>
      <c r="V166" t="s">
        <v>464</v>
      </c>
      <c r="W166" t="s">
        <v>383</v>
      </c>
      <c r="X166" t="s">
        <v>314</v>
      </c>
    </row>
    <row r="167" spans="21:24" x14ac:dyDescent="0.45">
      <c r="U167" t="s">
        <v>92</v>
      </c>
      <c r="V167" t="s">
        <v>465</v>
      </c>
      <c r="W167" t="s">
        <v>383</v>
      </c>
      <c r="X167" t="s">
        <v>314</v>
      </c>
    </row>
    <row r="168" spans="21:24" x14ac:dyDescent="0.45">
      <c r="U168" t="s">
        <v>92</v>
      </c>
      <c r="V168" t="s">
        <v>466</v>
      </c>
      <c r="W168" t="s">
        <v>385</v>
      </c>
      <c r="X168" t="s">
        <v>314</v>
      </c>
    </row>
    <row r="169" spans="21:24" x14ac:dyDescent="0.45">
      <c r="U169" t="s">
        <v>92</v>
      </c>
      <c r="V169" t="s">
        <v>467</v>
      </c>
      <c r="W169" t="s">
        <v>385</v>
      </c>
      <c r="X169" t="s">
        <v>314</v>
      </c>
    </row>
    <row r="170" spans="21:24" x14ac:dyDescent="0.45">
      <c r="U170" t="s">
        <v>92</v>
      </c>
      <c r="V170" t="s">
        <v>468</v>
      </c>
      <c r="W170" t="s">
        <v>387</v>
      </c>
      <c r="X170" t="s">
        <v>314</v>
      </c>
    </row>
    <row r="171" spans="21:24" x14ac:dyDescent="0.45">
      <c r="U171" t="s">
        <v>92</v>
      </c>
      <c r="V171" t="s">
        <v>469</v>
      </c>
      <c r="W171" t="s">
        <v>387</v>
      </c>
      <c r="X171" t="s">
        <v>314</v>
      </c>
    </row>
    <row r="172" spans="21:24" x14ac:dyDescent="0.45">
      <c r="U172" t="s">
        <v>92</v>
      </c>
      <c r="V172" t="s">
        <v>470</v>
      </c>
      <c r="W172" t="s">
        <v>389</v>
      </c>
      <c r="X172" t="s">
        <v>314</v>
      </c>
    </row>
    <row r="173" spans="21:24" x14ac:dyDescent="0.45">
      <c r="U173" t="s">
        <v>92</v>
      </c>
      <c r="V173" t="s">
        <v>471</v>
      </c>
      <c r="W173" t="s">
        <v>389</v>
      </c>
      <c r="X173" t="s">
        <v>314</v>
      </c>
    </row>
    <row r="174" spans="21:24" x14ac:dyDescent="0.45">
      <c r="U174" t="s">
        <v>92</v>
      </c>
      <c r="V174" t="s">
        <v>472</v>
      </c>
      <c r="W174" t="s">
        <v>391</v>
      </c>
      <c r="X174" t="s">
        <v>314</v>
      </c>
    </row>
    <row r="175" spans="21:24" x14ac:dyDescent="0.45">
      <c r="U175" t="s">
        <v>92</v>
      </c>
      <c r="V175" t="s">
        <v>473</v>
      </c>
      <c r="W175" t="s">
        <v>391</v>
      </c>
      <c r="X175" t="s">
        <v>314</v>
      </c>
    </row>
    <row r="176" spans="21:24" x14ac:dyDescent="0.45">
      <c r="U176" t="s">
        <v>92</v>
      </c>
      <c r="V176" t="s">
        <v>474</v>
      </c>
      <c r="W176" t="s">
        <v>393</v>
      </c>
      <c r="X176" t="s">
        <v>314</v>
      </c>
    </row>
    <row r="177" spans="21:24" x14ac:dyDescent="0.45">
      <c r="U177" t="s">
        <v>92</v>
      </c>
      <c r="V177" t="s">
        <v>475</v>
      </c>
      <c r="W177" t="s">
        <v>393</v>
      </c>
      <c r="X177" t="s">
        <v>314</v>
      </c>
    </row>
    <row r="178" spans="21:24" x14ac:dyDescent="0.45">
      <c r="U178" t="s">
        <v>92</v>
      </c>
      <c r="V178" t="s">
        <v>476</v>
      </c>
      <c r="W178" t="s">
        <v>395</v>
      </c>
      <c r="X178" t="s">
        <v>314</v>
      </c>
    </row>
    <row r="179" spans="21:24" x14ac:dyDescent="0.45">
      <c r="U179" t="s">
        <v>92</v>
      </c>
      <c r="V179" t="s">
        <v>477</v>
      </c>
      <c r="W179" t="s">
        <v>395</v>
      </c>
      <c r="X179" t="s">
        <v>314</v>
      </c>
    </row>
    <row r="180" spans="21:24" x14ac:dyDescent="0.45">
      <c r="U180" t="s">
        <v>92</v>
      </c>
      <c r="V180" t="s">
        <v>478</v>
      </c>
      <c r="W180" t="s">
        <v>397</v>
      </c>
      <c r="X180" t="s">
        <v>314</v>
      </c>
    </row>
    <row r="181" spans="21:24" x14ac:dyDescent="0.45">
      <c r="U181" t="s">
        <v>92</v>
      </c>
      <c r="V181" t="s">
        <v>479</v>
      </c>
      <c r="W181" t="s">
        <v>397</v>
      </c>
      <c r="X181" t="s">
        <v>314</v>
      </c>
    </row>
    <row r="182" spans="21:24" x14ac:dyDescent="0.45">
      <c r="U182" t="s">
        <v>92</v>
      </c>
      <c r="V182" t="s">
        <v>480</v>
      </c>
      <c r="W182" t="s">
        <v>399</v>
      </c>
      <c r="X182" t="s">
        <v>314</v>
      </c>
    </row>
    <row r="183" spans="21:24" x14ac:dyDescent="0.45">
      <c r="U183" t="s">
        <v>92</v>
      </c>
      <c r="V183" t="s">
        <v>481</v>
      </c>
      <c r="W183" t="s">
        <v>399</v>
      </c>
      <c r="X183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2025-09-17T04:46:22Z</dcterms:modified>
</cp:coreProperties>
</file>