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8FAE48E-02E0-4AB7-A443-8C041092283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<sst xmlns="http://schemas.openxmlformats.org/spreadsheetml/2006/main" count="58771" uniqueCount="92">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</sst>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-20.73715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-21.296599999999998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-21.160450000000001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-21.078400000000002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-18.990449999999999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-21.076599999999999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-20.409399999999998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-11.90795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-13.2165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-11.4137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-12.147349999999999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-11.1455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-13.72855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-12.149699999999999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-28.404200000000003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-26.347999999999999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-22.79815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-24.4331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-35.090850000000003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-36.47775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-35.071300000000001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-43.381599999999999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-33.639250000000004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-32.232500000000002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-35.018950000000004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-50.395349999999993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-51.418499999999995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-53.195049999999995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-56.189400000000006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-35.950749999999999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-58.930350000000004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-52.66245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-62.816699999999997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-61.296149999999997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-65.201850000000007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-62.978999999999999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-38.008650000000003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-72.101500000000001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-62.65155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-71.135999999999996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-65.571449999999999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-74.319450000000003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-64.54965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-38.407849999999996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-79.603049999999996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-65.965450000000004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-74.004800000000003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-65.325099999999992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-79.635800000000003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-63.445799999999998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-40.016549999999995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-82.596699999999998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-66.938549999999992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-74.203599999999994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-64.821349999999995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-82.197699999999998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-61.793549999999996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-41.965949999999999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-82.141800000000003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-64.408749999999998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-73.971100000000007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-65.056150000000002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-79.144049999999993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-61.889850000000003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-43.501899999999999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-81.977149999999995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-63.475749999999998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-71.405000000000001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-65.374449999999996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-73.258849999999995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-61.932500000000005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-44.874849999999995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-82.389600000000002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-62.441950000000006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-69.190799999999996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-66.050600000000003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-67.396600000000007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-61.886700000000005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-47.838700000000003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-81.238200000000006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-63.876800000000003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-71.895199999999988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-66.721599999999995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-68.918549999999996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-61.827849999999998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-50.601050000000001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-81.499400000000009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-65.095250000000007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-74.691800000000001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-67.268500000000003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-70.46405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-62.642800000000001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-51.855450000000005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-79.442450000000008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-65.979050000000001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-72.741549999999989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-65.720050000000001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-68.449100000000001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-63.468649999999997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-52.855499999999999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-78.097899999999996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-66.780049999999989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-70.875399999999999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-64.227649999999997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-66.456299999999999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-61.218499999999999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-51.684449999999998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-73.255400000000009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-64.581199999999995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-71.384050000000002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-60.932699999999997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-67.613950000000003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-58.953049999999998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-50.364699999999999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-68.615049999999997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-62.322299999999998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-71.975250000000003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-57.588749999999997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-68.798100000000005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31.953800000000001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31.388649999999998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31.524250000000002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31.609300000000001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33.65605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31.611899999999999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32.271100000000004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33.366150000000005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32.591899999999995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32.886899999999997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33.031750000000002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34.318399999999997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32.007899999999999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33.338850000000001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32.863349999999997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36.324649999999998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36.779949999999999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37.315449999999998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27.4069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26.053600000000003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26.93515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24.917900000000003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36.18045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37.770099999999999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37.546599999999998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20.610199999999999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18.393700000000003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16.139900000000001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13.930149999999999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35.972849999999994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15.579450000000001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28.46275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14.778849999999998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10.654900000000001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6.9765499999999996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6.7973999999999997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35.049399999999999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5.0024499999999996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22.407150000000001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7.7364999999999995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6.8900500000000005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0.37124999999999997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4.7223500000000005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35.774050000000003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-0.8325499999999999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20.198250000000002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2.1806999999999999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7.5863500000000004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-2.5633499999999998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4.5444499999999994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34.066050000000004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-4.9155499999999996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10.9574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-3.46475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6.6456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-4.8825500000000002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4.4919500000000001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31.646850000000001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-7.9536499999999997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9.9313500000000001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-4.9212499999999997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4.6998499999999996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-4.9763000000000002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3.76715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29.597650000000002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-9.5880499999999991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9.1000499999999995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-5.2360000000000007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3.2394499999999997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-4.2535999999999996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3.0979000000000001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27.7117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-11.7988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8.3723499999999991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-5.9016999999999999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1.4235000000000002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-3.5501500000000004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2.4278500000000003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25.420349999999999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-11.962199999999999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7.62195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-5.4441499999999996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1.32745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-3.5776500000000002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1.7741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23.32995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-13.53745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7.0904999999999996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-5.0779499999999995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1.3585499999999999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-3.6260500000000002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0.84979999999999989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20.972750000000001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-11.6052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6.234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-4.8610499999999996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2.2762000000000002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-3.6624499999999998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-8.2550000000000012E-2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18.869350000000001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-10.383600000000001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5.4642499999999998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-4.7274000000000003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3.1414499999999999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-3.7211999999999996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-0.224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16.565100000000001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-7.7263000000000002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4.8595999999999995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-4.2712500000000002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2.9070499999999999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-3.5680999999999998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-0.35315000000000002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14.4069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-5.2717499999999999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4.3124000000000002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-3.8965500000000004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2.7193499999999999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-3.44475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5.3699999999999998E-2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5.5449999999999999E-2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5.4099999999999995E-2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5.4349999999999996E-2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5.885E-2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5.4550000000000001E-2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5.4599999999999996E-2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5.645E-2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5.7149999999999999E-2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5.6349999999999997E-2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5.6300000000000003E-2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5.7450000000000001E-2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5.6800000000000003E-2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5.7999999999999996E-2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5.7099999999999998E-2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5.8900000000000001E-2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5.7499999999999996E-2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5.8499999999999996E-2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5.5349999999999996E-2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5.6250000000000001E-2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5.8700000000000002E-2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6.4349999999999991E-2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6.275E-2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6.0950000000000004E-2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6.1700000000000005E-2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5.4800000000000001E-2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6.9449999999999998E-2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7.7850000000000003E-2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8.4100000000000008E-2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7.1750000000000008E-2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8.660000000000001E-2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7.1500000000000008E-2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6.1800000000000001E-2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9.0150000000000008E-2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9.6149999999999999E-2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9.7700000000000009E-2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7.9000000000000001E-2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9.9650000000000002E-2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8.6050000000000001E-2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6.770000000000001E-2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0.1004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0.1133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0.10345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8.2449999999999996E-2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0.10155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8.7749999999999995E-2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7.0250000000000007E-2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0.10034999999999999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0.11785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0.10065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8.4749999999999992E-2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0.10339999999999999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9.0899999999999995E-2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6.5350000000000005E-2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9.1700000000000004E-2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0.11545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8.635000000000001E-2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8.2350000000000007E-2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9.2349999999999988E-2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8.3449999999999996E-2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6.0299999999999999E-2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8.2600000000000007E-2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0.10245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8.3449999999999996E-2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7.9050000000000009E-2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8.7150000000000005E-2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8.0999999999999989E-2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5.6249999999999994E-2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8.0549999999999997E-2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9.7500000000000003E-2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8.0399999999999999E-2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7.5600000000000001E-2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8.2350000000000007E-2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7.8199999999999992E-2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5.2049999999999999E-2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7.8200000000000006E-2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9.2499999999999999E-2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7.7050000000000007E-2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7.2649999999999992E-2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7.9250000000000001E-2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7.569999999999999E-2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4.8899999999999999E-2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7.5249999999999997E-2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8.8099999999999998E-2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7.4149999999999994E-2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6.9699999999999998E-2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7.6200000000000004E-2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7.3149999999999993E-2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4.5950000000000005E-2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7.22E-2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8.405E-2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7.0849999999999996E-2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6.6750000000000004E-2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7.2050000000000003E-2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6.9349999999999995E-2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4.3649999999999994E-2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6.8599999999999994E-2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8.0199999999999994E-2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6.7599999999999993E-2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6.3750000000000001E-2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6.8099999999999994E-2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6.5700000000000008E-2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4.1499999999999995E-2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6.5250000000000002E-2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7.6649999999999996E-2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6.3649999999999998E-2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6.0749999999999998E-2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6.4399999999999999E-2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6.2549999999999994E-2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3.8400000000000004E-2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6.2300000000000001E-2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7.195E-2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5.9950000000000003E-2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5.7999999999999996E-2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6.0950000000000004E-2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5.96E-2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3.5700000000000003E-2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5.9499999999999997E-2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6.7699999999999996E-2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8.6300000000000002E-2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8.5600000000000009E-2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8.6150000000000004E-2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8.8150000000000006E-2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8.5449999999999998E-2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8.5400000000000004E-2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8.6699999999999999E-2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8.9749999999999996E-2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8.8499999999999995E-2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8.9150000000000007E-2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9.5149999999999998E-2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8.8200000000000001E-2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8.7499999999999994E-2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9.1999999999999998E-2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9.5350000000000004E-2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9.3549999999999994E-2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9.4900000000000012E-2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9.4399999999999998E-2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9.2200000000000004E-2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9.085E-2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9.7449999999999995E-2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9.9449999999999997E-2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9.665E-2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9.955E-2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0.10115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0.10364999999999999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0.11219999999999999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0.11185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0.10630000000000001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0.10664999999999999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0.1076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0.11144999999999999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0.12265000000000001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0.13450000000000001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0.13105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0.11460000000000001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0.12640000000000001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0.11865000000000001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0.12445000000000001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0.13385000000000002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0.15229999999999999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0.13414999999999999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0.11260000000000001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0.13564999999999999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0.1195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0.12759999999999999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0.12535000000000002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0.15995000000000001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0.11945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0.1084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0.12540000000000001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0.11269999999999999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0.11929999999999999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0.1115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0.13545000000000001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0.11525000000000001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0.10869999999999999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0.1216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0.1182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0.11025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0.13089999999999999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0.11565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0.1076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0.11924999999999999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0.1118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0.1152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0.11119999999999999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0.12940000000000002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0.1158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0.10635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0.1171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0.11169999999999999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0.1115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0.112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0.12739999999999999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0.1201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0.10979999999999999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0.1164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0.1143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0.11615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0.13240000000000002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0.12405000000000001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0.1132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0.12620000000000001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0.12095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0.11660000000000001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0.12005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0.13719999999999999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0.12840000000000001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0.11735000000000001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0.12840000000000001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0.12375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0.11890000000000001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0.1234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0.14124999999999999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0.1326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0.12129999999999999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0.13055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0.12659999999999999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0.12075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0.12670000000000001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0.14510000000000001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0.13464999999999999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0.12459999999999999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0.13335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0.13005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0.12125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0.13040000000000002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0.14665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0.13690000000000002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0.12820000000000001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0.13645000000000002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0.13385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0.12215000000000001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0.13445000000000001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5.9999999999999995E-4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5.9999999999999995E-4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5.9999999999999995E-4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5.9999999999999995E-4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5.9999999999999995E-4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5.9999999999999995E-4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5.9999999999999995E-4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2.5999999999999999E-3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2.8500000000000001E-3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2.9500000000000004E-3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3.15E-3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2.5999999999999999E-3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3.2000000000000002E-3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2.7000000000000001E-3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8.3999999999999995E-3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7.6500000000000005E-3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8.0499999999999999E-3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8.0999999999999996E-3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9.4999999999999998E-3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7.4999999999999997E-3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8.3999999999999995E-3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1.515E-2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1.2400000000000001E-2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1.345E-2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1.2549999999999999E-2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1.46E-2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1.8749999999999999E-2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2.6550000000000001E-2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1.7399999999999999E-2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2.1350000000000001E-2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2.035E-2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2.47E-2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2.3449999999999999E-2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3.1549999999999995E-2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3.4000000000000002E-2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2.145E-2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2.9850000000000002E-2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2.6700000000000002E-2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2.9899999999999999E-2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2.81E-2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3.95E-2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3.85E-2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2.5750000000000002E-2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3.4049999999999997E-2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3.0600000000000002E-2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3.2299999999999995E-2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3.1050000000000001E-2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4.3549999999999998E-2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4.1099999999999998E-2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3.005E-2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3.4000000000000002E-2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3.8349999999999995E-2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3.27E-2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4.5850000000000002E-2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4.3249999999999997E-2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3.4099999999999998E-2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4.0349999999999997E-2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3.7000000000000005E-2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4.1249999999999995E-2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3.6000000000000004E-2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4.8850000000000005E-2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4.6300000000000001E-2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3.7250000000000005E-2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4.24E-2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3.9949999999999999E-2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4.2300000000000004E-2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3.9300000000000002E-2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5.1049999999999998E-2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4.9500000000000002E-2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4.0500000000000001E-2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4.4900000000000002E-2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4.2900000000000001E-2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4.3099999999999999E-2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4.2599999999999999E-2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5.33E-2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5.2500000000000005E-2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4.335E-2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4.7649999999999998E-2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4.5649999999999996E-2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4.4499999999999998E-2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4.5200000000000004E-2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5.6050000000000003E-2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5.57E-2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4.6350000000000002E-2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5.04E-2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4.845E-2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4.5850000000000002E-2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4.7850000000000004E-2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5.9150000000000001E-2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5.8900000000000001E-2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4.9449999999999994E-2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5.2749999999999998E-2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5.11E-2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4.7E-2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5.0599999999999999E-2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6.2200000000000005E-2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6.2100000000000002E-2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5.2449999999999997E-2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5.525E-2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5.3949999999999998E-2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4.8250000000000001E-2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5.3749999999999999E-2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6.5250000000000002E-2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6.5700000000000008E-2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5.595E-2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5.8249999999999996E-2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5.7499999999999996E-2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4.9799999999999997E-2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5.7149999999999999E-2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6.8750000000000006E-2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6.9349999999999995E-2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5.9399999999999994E-2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6.1249999999999999E-2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6.1199999999999997E-2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5.1449999999999996E-2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6.0499999999999998E-2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7.22E-2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34.24015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35.952500000000001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2.30355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1.4838499999999999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1.2467999999999999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2.5000000000000001E-3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2.5999999999999999E-3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2.7000000000000001E-3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2.8999999999999998E-3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1.4E-3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1.6000000000000001E-3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1.4E-3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1.8E-3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1.4E-3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1.6000000000000001E-3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1.6000000000000001E-3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1.5E-3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1.6000000000000001E-3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1.4999999999999999E-4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6.9999999999999999E-4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2.8500000000000001E-3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1.9E-3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2.0999999999999999E-3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2.2000000000000001E-3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2.3999999999999998E-3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2.2000000000000001E-3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1.6000000000000001E-3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3.0000000000000001E-3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3.2000000000000002E-3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1.1999999999999999E-3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3.3E-3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3.2000000000000002E-3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3.5999999999999999E-3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2.0000000000000001E-4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2.8999999999999998E-3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1.4E-3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1.6000000000000001E-3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6.9999999999999999E-4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2.0000000000000001E-4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2.0000000000000001E-4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1.4E-3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6.9999999999999999E-4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8.0000000000000004E-4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8.0000000000000004E-4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9.5E-4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9.5E-4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1.1000000000000001E-3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5.5000000000000003E-4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1.2499999999999998E-3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1.4E-3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1.4999999999999999E-4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2.5000000000000001E-4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1.8500000000000001E-3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2.5000000000000001E-4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4.0000000000000002E-4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4.0000000000000002E-4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4.0000000000000002E-4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4.0000000000000002E-4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4.0000000000000002E-4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2.9999999999999997E-4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2.9999999999999997E-4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2.9999999999999997E-4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2.9999999999999997E-4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2.9999999999999997E-4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8.9999999999999998E-4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8.9999999999999998E-4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8.9999999999999998E-4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8.9999999999999998E-4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1.1999999999999999E-3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8.9999999999999998E-4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4.6499999999999996E-3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4.8500000000000001E-3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4.8999999999999998E-3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4.9499999999999995E-3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5.5499999999999994E-3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4.45E-3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5.1000000000000004E-3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9.7000000000000003E-3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8.0999999999999996E-3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8.150000000000001E-3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8.3000000000000001E-3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1.06E-2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1.0800000000000001E-2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1.345E-2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1.61E-2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1.0700000000000001E-2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1.1599999999999999E-2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1.0699999999999999E-2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1.5699999999999999E-2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1.9549999999999998E-2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2.4149999999999998E-2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2.0299999999999999E-2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1.2400000000000001E-2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1.7000000000000001E-2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1.3100000000000001E-2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2.1850000000000001E-2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2.495E-2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3.075E-2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2.1650000000000003E-2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2.6099999999999998E-2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1.985E-2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2.0299999999999999E-2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2.845E-2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3.1899999999999998E-2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2.4050000000000002E-2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3.7699999999999997E-2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2.7900000000000001E-2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1.8800000000000001E-2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3.5049999999999998E-2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3.5299999999999998E-2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2.8999999999999998E-2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1.355E-2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4.5950000000000005E-2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3.245E-2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1.83E-2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4.2499999999999996E-2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3.8900000000000004E-2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3.635E-2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5.5750000000000001E-2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3.8599999999999995E-2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1.77E-2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4.82E-2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4.215E-2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3.3949999999999994E-2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1.5449999999999998E-2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5.8450000000000002E-2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3.7249999999999998E-2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1.6199999999999999E-2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4.58E-2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3.8400000000000004E-2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3.1099999999999999E-2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1.67E-2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6.2899999999999998E-2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3.5250000000000004E-2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1.5699999999999999E-2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4.6249999999999999E-2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3.3199999999999993E-2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2.9350000000000001E-2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6.4950000000000008E-2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3.4350000000000006E-2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4.6249999999999999E-2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3.2100000000000004E-2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2.7E-2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2.5950000000000001E-2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7.4450000000000002E-2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3.2799999999999996E-2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1.3100000000000001E-2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4.9750000000000003E-2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3.1449999999999999E-2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2.545E-2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3.09E-2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7.375000000000001E-2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3.1899999999999998E-2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1.2750000000000001E-2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4.725E-2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3.0849999999999999E-2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2.775E-2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3.4599999999999999E-2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7.7550000000000008E-2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3.0699999999999998E-2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1.24E-2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4.4549999999999999E-2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3.0599999999999999E-2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2.7049999999999998E-2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3.8150000000000003E-2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6.6799999999999998E-2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3.0199999999999998E-2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1.315E-2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4.1800000000000004E-2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2.8049999999999999E-2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2.6700000000000002E-2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4.0649999999999999E-2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5.6500000000000002E-2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3.0249999999999999E-2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1.38E-2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3.9300000000000002E-2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2025-09-17T04:46:12Z</dcterms:modified>
</cp:coreProperties>
</file>