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5725A2EE-5098-4AF9-9774-1AE78841752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<sst xmlns="http://schemas.openxmlformats.org/spreadsheetml/2006/main" count="494" uniqueCount="64">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</sst>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2025-07-31T20:49:47Z</dcterms:modified>
</cp:coreProperties>
</file>