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"/>
    </mc:Choice>
  </mc:AlternateContent>
  <xr:revisionPtr revIDLastSave="0" documentId="8_{0CA3FB04-D0E0-4FE1-81CA-EEA7560506E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<sst xmlns="http://schemas.openxmlformats.org/spreadsheetml/2006/main" count="768" uniqueCount="428">
  <si>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</si>
  <si>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</si>
  <si>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</si>
  <si>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</si>
  <si>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</si>
  <si>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</si>
  <si>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</si>
  <si>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</si>
  <si>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</si>
  <si>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</si>
  <si>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</si>
  <si>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</si>
  <si>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</si>
  <si>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</si>
  <si>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</si>
  <si>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</si>
  <si>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</si>
  <si>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</si>
  <si>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</si>
  <si>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</si>
  <si>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</si>
  <si>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</si>
  <si>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</si>
  <si>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</si>
  <si>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</si>
  <si>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</si>
  <si>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</si>
  <si>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</si>
  <si>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</si>
  <si>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</si>
  <si>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</si>
  <si>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</si>
  <si>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</si>
  <si>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</si>
  <si>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</si>
  <si>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</si>
  <si>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</si>
  <si>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</si>
  <si>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</si>
  <si>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</si>
  <si>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</si>
  <si>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</si>
  <si>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</si>
  <si>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</si>
  <si>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</si>
  <si>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</si>
  <si>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</si>
  <si>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</si>
  <si>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</si>
  <si>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</si>
  <si>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</si>
  <si>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</si>
  <si>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</si>
  <si>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</si>
  <si>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</si>
  <si>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</si>
  <si>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</si>
  <si>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</si>
  <si>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</si>
  <si>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</si>
  <si>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</si>
  <si>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</si>
  <si>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</si>
  <si>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</si>
  <si>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</si>
  <si>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</si>
  <si>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</si>
  <si>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</si>
  <si>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</si>
  <si>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</si>
  <si>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</si>
  <si>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</si>
  <si>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</si>
  <si>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</si>
  <si>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</si>
  <si>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</si>
  <si>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</si>
  <si>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</si>
  <si>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</si>
  <si>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</si>
  <si>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</si>
  <si>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</si>
  <si>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</si>
  <si>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</si>
  <si>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</si>
  <si>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</si>
  <si>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</si>
  <si>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</si>
  <si>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</si>
  <si>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</si>
  <si>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</si>
  <si>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</si>
  <si>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</si>
  <si>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</si>
  <si>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</si>
  <si>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</si>
  <si>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</si>
  <si>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</si>
  <si>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</si>
  <si>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</si>
  <si>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</si>
  <si>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</si>
  <si>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</si>
  <si>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p_dem0</t>
  </si>
  <si>
    <t>e_dem0*</t>
  </si>
  <si>
    <t>OR</t>
  </si>
  <si>
    <t>p_dem3</t>
  </si>
  <si>
    <t>e_dem3*</t>
  </si>
  <si>
    <t>p_dem4</t>
  </si>
  <si>
    <t>e_dem4*</t>
  </si>
  <si>
    <t>p_dem2</t>
  </si>
  <si>
    <t>e_dem2*</t>
  </si>
  <si>
    <t>p_dem1</t>
  </si>
  <si>
    <t>e_dem1*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</si>
  <si>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</si>
  <si>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</si>
  <si>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</si>
  <si>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</si>
  <si>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</si>
  <si>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</si>
  <si>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</si>
  <si>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</si>
  <si>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</si>
  <si>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</si>
  <si>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</si>
  <si>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</si>
  <si>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</si>
  <si>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</si>
  <si>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</si>
  <si>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</si>
  <si>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</si>
  <si>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</si>
  <si>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</si>
  <si>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</si>
  <si>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</si>
  <si>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</si>
  <si>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</si>
  <si>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</si>
  <si>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</si>
  <si>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</si>
  <si>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</si>
  <si>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</si>
  <si>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</si>
  <si>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</si>
  <si>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</si>
  <si>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</si>
  <si>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</si>
  <si>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</si>
  <si>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</si>
  <si>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</si>
  <si>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</si>
  <si>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</si>
  <si>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</si>
  <si>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</si>
  <si>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</si>
  <si>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</si>
  <si>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</si>
  <si>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</si>
  <si>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</si>
  <si>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</si>
  <si>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</si>
  <si>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</si>
  <si>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</si>
  <si>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</si>
  <si>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</si>
  <si>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</si>
  <si>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p_won22</t>
  </si>
  <si>
    <t>e_won22*</t>
  </si>
  <si>
    <t>p_won23</t>
  </si>
  <si>
    <t>e_won23*</t>
  </si>
  <si>
    <t>p_won24</t>
  </si>
  <si>
    <t>e_won24*</t>
  </si>
  <si>
    <t>p_won25</t>
  </si>
  <si>
    <t>e_won25*</t>
  </si>
  <si>
    <t>p_won26</t>
  </si>
  <si>
    <t>e_won26*</t>
  </si>
  <si>
    <t>p_won27</t>
  </si>
  <si>
    <t>e_won27*</t>
  </si>
  <si>
    <t>p_won28</t>
  </si>
  <si>
    <t>e_won28*</t>
  </si>
  <si>
    <t>p_won29</t>
  </si>
  <si>
    <t>e_won29*</t>
  </si>
  <si>
    <t>p_won30</t>
  </si>
  <si>
    <t>e_won30*</t>
  </si>
  <si>
    <t>p_won31</t>
  </si>
  <si>
    <t>e_won31*</t>
  </si>
  <si>
    <t>p_won32</t>
  </si>
  <si>
    <t>e_won32*</t>
  </si>
  <si>
    <t>p_won33</t>
  </si>
  <si>
    <t>e_won33*</t>
  </si>
  <si>
    <t>p_won34</t>
  </si>
  <si>
    <t>e_won34*</t>
  </si>
  <si>
    <t>p_won35</t>
  </si>
  <si>
    <t>e_won35*</t>
  </si>
  <si>
    <t>p_won36</t>
  </si>
  <si>
    <t>e_won36*</t>
  </si>
  <si>
    <t>p_won37</t>
  </si>
  <si>
    <t>e_won37*</t>
  </si>
  <si>
    <t>p_won38</t>
  </si>
  <si>
    <t>e_won38*</t>
  </si>
  <si>
    <t>p_won39</t>
  </si>
  <si>
    <t>e_won39*</t>
  </si>
  <si>
    <t>p_won40</t>
  </si>
  <si>
    <t>e_won40*</t>
  </si>
  <si>
    <t>p_won41</t>
  </si>
  <si>
    <t>e_won41*</t>
  </si>
  <si>
    <t>p_won42</t>
  </si>
  <si>
    <t>e_won42*</t>
  </si>
  <si>
    <t>p_wof43</t>
  </si>
  <si>
    <t>e_wof43*</t>
  </si>
  <si>
    <t>p_wof44</t>
  </si>
  <si>
    <t>e_wof44*</t>
  </si>
  <si>
    <t>p_wof45</t>
  </si>
  <si>
    <t>e_wof45*</t>
  </si>
  <si>
    <t>p_wof46</t>
  </si>
  <si>
    <t>e_wof46*</t>
  </si>
  <si>
    <t>p_wof47</t>
  </si>
  <si>
    <t>e_wof47*</t>
  </si>
  <si>
    <t>p_wof48</t>
  </si>
  <si>
    <t>e_wof48*</t>
  </si>
  <si>
    <t>p_wof49</t>
  </si>
  <si>
    <t>e_wof49*</t>
  </si>
  <si>
    <t>p_wof50</t>
  </si>
  <si>
    <t>e_wof50*</t>
  </si>
  <si>
    <t>p_wof51</t>
  </si>
  <si>
    <t>e_wof51*</t>
  </si>
  <si>
    <t>p_wof52</t>
  </si>
  <si>
    <t>e_wof52*</t>
  </si>
  <si>
    <t>p_wof53</t>
  </si>
  <si>
    <t>e_wof53*</t>
  </si>
  <si>
    <t>p_wof54</t>
  </si>
  <si>
    <t>e_wof54*</t>
  </si>
  <si>
    <t>p_wof55</t>
  </si>
  <si>
    <t>e_wof55*</t>
  </si>
  <si>
    <t>p_wof56</t>
  </si>
  <si>
    <t>e_wof56*</t>
  </si>
  <si>
    <t>p_wof57</t>
  </si>
  <si>
    <t>e_wof57*</t>
  </si>
  <si>
    <t>p_wof58</t>
  </si>
  <si>
    <t>e_wof58*</t>
  </si>
  <si>
    <t>p_wof59</t>
  </si>
  <si>
    <t>e_wof59*</t>
  </si>
  <si>
    <t>p_wof60</t>
  </si>
  <si>
    <t>e_wof60*</t>
  </si>
  <si>
    <t>p_wof61</t>
  </si>
  <si>
    <t>e_wof61*</t>
  </si>
  <si>
    <t>p_wof62</t>
  </si>
  <si>
    <t>e_wof62*</t>
  </si>
  <si>
    <t>p_wof63</t>
  </si>
  <si>
    <t>e_wof63*</t>
  </si>
  <si>
    <t>p_wof64</t>
  </si>
  <si>
    <t>e_wof64*</t>
  </si>
  <si>
    <t>p_wof65</t>
  </si>
  <si>
    <t>e_wof65*</t>
  </si>
  <si>
    <t>p_wof66</t>
  </si>
  <si>
    <t>e_wof66*</t>
  </si>
  <si>
    <t>p_wof67</t>
  </si>
  <si>
    <t>e_wof67*</t>
  </si>
  <si>
    <t>p_wof68</t>
  </si>
  <si>
    <t>e_wof68*</t>
  </si>
  <si>
    <t>p_wof69</t>
  </si>
  <si>
    <t>e_wof69*</t>
  </si>
  <si>
    <t>p_wof70</t>
  </si>
  <si>
    <t>e_wof70*</t>
  </si>
  <si>
    <t>p_wof71</t>
  </si>
  <si>
    <t>e_wof71*</t>
  </si>
  <si>
    <t>p_wof72</t>
  </si>
  <si>
    <t>e_wof72*</t>
  </si>
  <si>
    <t>p_wof73</t>
  </si>
  <si>
    <t>e_wof73*</t>
  </si>
  <si>
    <t>p_wof74</t>
  </si>
  <si>
    <t>e_wof74*</t>
  </si>
  <si>
    <t>p_wof75</t>
  </si>
  <si>
    <t>e_wof75*</t>
  </si>
  <si>
    <t>p_wof76</t>
  </si>
  <si>
    <t>e_wof76*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</si>
  <si>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</si>
  <si>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</si>
  <si>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</si>
  <si>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</si>
  <si>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</si>
  <si>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</si>
  <si>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</si>
  <si>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</si>
  <si>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</si>
  <si>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</si>
  <si>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</si>
  <si>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</si>
  <si>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</si>
  <si>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</si>
  <si>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</si>
  <si>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</si>
  <si>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</si>
  <si>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</si>
  <si>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</si>
  <si>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</si>
  <si>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</si>
  <si>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</si>
  <si>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</si>
  <si>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</si>
  <si>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</si>
  <si>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</si>
  <si>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</si>
  <si>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</si>
  <si>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</si>
  <si>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</si>
  <si>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</si>
  <si>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</si>
  <si>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</si>
  <si>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</si>
  <si>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</si>
  <si>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</si>
  <si>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</si>
  <si>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</si>
  <si>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</si>
  <si>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</si>
  <si>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</si>
  <si>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</si>
  <si>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</si>
  <si>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</si>
  <si>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</si>
  <si>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</si>
  <si>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</si>
  <si>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</si>
  <si>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</si>
  <si>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</si>
  <si>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</si>
  <si>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</si>
  <si>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</si>
  <si>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</si>
  <si>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</si>
  <si>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</si>
  <si>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</si>
  <si>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</si>
  <si>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</si>
  <si>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</si>
  <si>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</si>
  <si>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</si>
  <si>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</si>
  <si>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</si>
  <si>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</si>
  <si>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</si>
  <si>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</si>
  <si>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</si>
  <si>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</si>
  <si>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</si>
  <si>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</si>
  <si>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</si>
  <si>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</si>
  <si>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</si>
  <si>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</si>
  <si>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</si>
  <si>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</si>
  <si>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</si>
  <si>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</si>
  <si>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</si>
  <si>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</si>
  <si>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</si>
  <si>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</si>
  <si>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</si>
  <si>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</si>
  <si>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</si>
  <si>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</si>
  <si>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</si>
  <si>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</si>
  <si>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</si>
  <si>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</si>
  <si>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</si>
  <si>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</si>
  <si>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</si>
  <si>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</si>
  <si>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</si>
  <si>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</si>
  <si>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</si>
  <si>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</si>
  <si>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</si>
  <si>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</si>
  <si>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</si>
  <si>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</si>
  <si>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</si>
  <si>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</si>
  <si>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</si>
  <si>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</si>
  <si>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</si>
  <si>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</si>
  <si>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</si>
  <si>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</si>
  <si>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</si>
  <si>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</si>
  <si>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</si>
  <si>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</si>
  <si>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</si>
  <si>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</si>
  <si>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</si>
  <si>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</si>
  <si>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</si>
  <si>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</si>
  <si>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</si>
  <si>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</si>
  <si>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</si>
  <si>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</si>
  <si>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</si>
  <si>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</si>
  <si>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</si>
  <si>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</si>
  <si>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</si>
  <si>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</si>
  <si>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</si>
  <si>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</si>
  <si>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</si>
  <si>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</si>
  <si>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</si>
  <si>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</si>
  <si>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</si>
  <si>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</si>
  <si>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</si>
  <si>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</si>
  <si>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</si>
  <si>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</si>
  <si>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</si>
  <si>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</si>
  <si>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</si>
  <si>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</si>
  <si>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</si>
  <si>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</si>
  <si>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</si>
  <si>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rez_wof_034</t>
  </si>
  <si>
    <t>elc_wof_034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</si>
</sst>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F03D-9AE4-47E9-BAB5-35E63B35C7F9}">
  <dimension ref="B9:E172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2025-11-06T11:48:18Z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