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BAD29CF-37D6-4197-99B9-7EED0919BFE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<sst xmlns="http://schemas.openxmlformats.org/spreadsheetml/2006/main" count="1689" uniqueCount="109">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</sst>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2026-10-19T17:49:58Z</dcterms:modified>
</cp:coreProperties>
</file>