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8C33DEAE-2EF3-4DDD-90CE-19B037717A3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<sst xmlns="http://schemas.openxmlformats.org/spreadsheetml/2006/main" count="2713" uniqueCount="813">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</sst>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8842F-D8C0-4CAD-A464-46B9B3431BF4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2135F-F4A1-467A-BDDD-8AFF29B53C80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CC08-25C3-4149-BF05-D194B036136F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2026-10-19T17:49:08Z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