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7AF4BFAB-B2F3-4FB5-90D5-B38A88D5144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<sst xmlns="http://schemas.openxmlformats.org/spreadsheetml/2006/main" count="570" uniqueCount="221">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</sst>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2025-09-12T20:26:42Z</dcterms:modified>
</cp:coreProperties>
</file>