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C8407234-C425-48BF-8973-72535ECF5BE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<sst xmlns="http://schemas.openxmlformats.org/spreadsheetml/2006/main" count="225" uniqueCount="97">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</sst>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6A07-66E1-4FF4-BB13-D2167689DFA5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BF17-CAE0-4C7C-888A-8161A414E447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CDFF-1931-4264-A9EB-8DC2BF2011E3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2025-08-19T17:22:39Z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