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401A0CE9-8203-4A82-83D1-F835443C7A4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<sst xmlns="http://schemas.openxmlformats.org/spreadsheetml/2006/main" count="58627" uniqueCount="92">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</sst>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8.722999999999999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8.6790000000000003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8.5084999999999997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8.6515000000000004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8.4864999999999995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3.8639999999999999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3.871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3.8289999999999997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3.794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3.843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13.564200000000001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13.150599999999999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5.2358000000000002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5.4050000000000002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5.1794000000000002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9.4819999999999993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10.164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9.6634999999999991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9.9714999999999989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9.6029999999999998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3.6399999999999997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3.5840000000000001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2.4710000000000001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2.5409999999999999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13.7898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12.953200000000001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1.3253999999999999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3.3182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0.47000000000000003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9.4215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14.828000000000001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7.0510000000000002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10.378500000000001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3.4430000000000001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1.1200000000000001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2.7510000000000003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2.702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0.58799999999999997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1.3580000000000001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10.716000000000001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0.44180000000000003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0.2162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0.96820000000000006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0.13159999999999999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3.5000000000000003E-2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1.2109999999999999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0.378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0.19600000000000001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0.76139999999999997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0.92120000000000002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12.787500000000001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15.653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5.6429999999999998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15.455000000000002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7.9430000000000005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2.8199999999999996E-2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12.969000000000001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19.948500000000003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4.6145000000000005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1.6445000000000001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0.11549999999999999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9.0052000000000003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5.6399999999999992E-2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10.147499999999999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25.162500000000001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3.2449999999999997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3.2669999999999999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26.0975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113.17104999999999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113.3391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113.0615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112.83879999999999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114.43119999999999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113.03104999999999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113.81865000000001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469.62665000000004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469.83244999999999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469.55020000000002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469.30295000000001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470.89150000000001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469.49655000000001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470.2953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0.67095000000000005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0.66595000000000004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0.67305000000000004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0.67235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0.67720000000000002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0.66805000000000003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0.67049999999999998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1.0047999999999999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1.0012000000000001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1.0066999999999999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1.0057499999999999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1.01525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1.0016500000000002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1.00885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1.6899999999999998E-2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1.67E-2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1.6899999999999998E-2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1.6849999999999997E-2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1.7250000000000001E-2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1.6799999999999999E-2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1.72E-2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74.293300000000002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74.293300000000002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74.293300000000002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74.293300000000002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74.293300000000002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74.293300000000002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74.293300000000002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8.2900000000000001E-2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8.1900000000000001E-2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8.3199999999999996E-2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8.2199999999999995E-2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8.5400000000000004E-2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8.2000000000000003E-2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8.5099999999999995E-2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0.2029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0.20069999999999999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0.2034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0.20230000000000001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0.2072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0.2011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0.2049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1.1299999999999999E-2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1.12E-2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1.14E-2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1.1299999999999999E-2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1.1599999999999999E-2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1.12E-2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1.15E-2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8.8000000000000005E-3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8.8000000000000005E-3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8.8000000000000005E-3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8.8000000000000005E-3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8.8000000000000005E-3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8.8000000000000005E-3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8.8000000000000005E-3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9.4650999999999996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9.080449999999999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9.0688999999999993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9.0707500000000003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8.7012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9.7439499999999999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9.2960999999999991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-100.45179999999999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-138.50184999999999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-93.679949999999991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-116.39105000000001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-126.8352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-133.66974999999999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-113.03489999999999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383.22199999999998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389.5394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388.55754999999999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388.70960000000002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357.31174999999996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372.25369999999998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370.34789999999998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0.66125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0.63705000000000001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0.64419999999999999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0.64339999999999997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0.47794999999999999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0.65545000000000009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0.6734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0.97685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0.95009999999999994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0.95874999999999999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0.95579999999999998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1.0679000000000001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0.9625999999999999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0.98255000000000003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5.3599999999999995E-2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5.815E-2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5.8450000000000002E-2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6.1249999999999999E-2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5.21E-2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6.3549999999999995E-2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5.5E-2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2.2276500000000001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100.63615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100.30600000000001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100.30600000000001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100.30600000000001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34.571250000000006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92.331250000000011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92.347399999999993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2.69E-2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2.7300000000000001E-2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2.7900000000000001E-2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2.3699999999999999E-2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2.5899999999999999E-2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2.9000000000000001E-2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0.14149999999999999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0.13739999999999999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0.1404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0.1394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0.1128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0.13120000000000001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0.13200000000000001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4.5999999999999999E-3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4.1999999999999997E-3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4.4000000000000003E-3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4.3E-3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4.0000000000000001E-3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4.4000000000000003E-3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4.7999999999999996E-3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3.6750000000000005E-2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4.0849999999999997E-2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4.0750000000000001E-2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4.0750000000000001E-2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3.3649999999999999E-2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3.6699999999999997E-2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3.7400000000000003E-2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22.0837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13.90165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13.85825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13.8673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19.336100000000002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29.408149999999999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27.802799999999998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-258.68290000000002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-308.1386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-217.19399999999999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-264.26675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-346.8261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-361.13215000000002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-327.96820000000002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293.82709999999997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335.14689999999996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334.32690000000002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332.82759999999996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210.84924999999998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238.0249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226.7801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0.75140000000000007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0.71750000000000003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0.72694999999999999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0.7228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0.49895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0.79505000000000003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0.82384999999999997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1.0651999999999999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1.0381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1.0443500000000001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1.0401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1.0948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1.0777000000000001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1.1333500000000001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0.18704999999999999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0.1661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0.16750000000000001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0.17115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0.16955000000000001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0.1883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0.19650000000000001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4.5770499999999998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4.3168500000000005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81.908249999999995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87.748149999999995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87.748149999999995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87.748149999999995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37.030149999999999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89.640350000000012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86.640299999999996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2.0000000000000001E-4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1.5699999999999999E-2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1.6199999999999999E-2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1.5800000000000002E-2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4.0000000000000002E-4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4.0000000000000002E-4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5.8299999999999998E-2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9.7699999999999995E-2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9.9900000000000003E-2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9.9000000000000005E-2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5.6599999999999998E-2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8.5099999999999995E-2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8.0799999999999997E-2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5.0000000000000001E-4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4.0000000000000002E-4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4.0000000000000002E-4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4.0000000000000002E-4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5.9999999999999995E-4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8.9999999999999998E-4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6.9349999999999995E-2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6.4549999999999996E-2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6.4350000000000004E-2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6.4350000000000004E-2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6.1499999999999999E-2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7.8949999999999992E-2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8.4350000000000008E-2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45.638950000000001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15.600300000000001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18.638100000000001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17.659399999999998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31.120950000000001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65.31765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54.850499999999997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-399.92544999999996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-385.33579999999995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-322.33440000000002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-381.67435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-409.0104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-530.38724999999999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-430.22884999999997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165.84404999999998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292.64004999999997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244.74885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258.39314999999999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98.531300000000002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104.49575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72.44919999999999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0.84565000000000001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0.74760000000000004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0.80685000000000007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0.7218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0.48575000000000002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0.84255000000000002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0.87095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1.2015500000000001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1.0342500000000001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1.0935000000000001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1.15205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1.1705000000000001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1.25935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1.3280500000000002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0.37544999999999995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0.30405000000000004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0.32390000000000002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0.32350000000000001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0.32140000000000002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0.32579999999999998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0.371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5.4642999999999997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4.7407500000000002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82.091899999999995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75.25415000000001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53.174350000000004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55.533199999999994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2.7265999999999999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92.385500000000008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92.847549999999998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8.9999999999999998E-4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5.0000000000000001E-4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4.0000000000000002E-4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1.8700000000000001E-2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8.9499999999999996E-2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5.4199999999999998E-2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5.57E-2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4.8999999999999998E-3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5.0000000000000001E-3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3.8E-3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0.10245000000000001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8.3000000000000004E-2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8.2400000000000001E-2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7.955000000000001E-2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9.1249999999999998E-2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0.13545000000000001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0.13535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70.763800000000003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15.697900000000001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47.101700000000001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25.34995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39.538650000000004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104.28115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70.274200000000008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-520.28739999999993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-444.75594999999998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-521.98940000000005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-542.54459999999995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-409.33670000000001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-660.46135000000004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-439.096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51.384900000000002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261.10434999999995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56.0792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132.3417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42.799250000000001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2.7552000000000003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5.8876999999999997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0.87334999999999996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0.77349999999999997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0.93559999999999999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0.81384999999999996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0.46534999999999999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0.8879999999999999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0.90759999999999996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1.27495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1.0258500000000002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1.1999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1.2110500000000002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1.1912500000000001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1.3268500000000001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1.3608500000000001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0.51855000000000007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0.41459999999999997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0.42715000000000003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0.43149999999999999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0.44364999999999999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0.42910000000000004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0.52659999999999996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1.90195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4.9486500000000007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90.412750000000003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88.014600000000002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98.822400000000002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92.234800000000007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2.4035500000000001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105.3052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92.438450000000003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2.0000000000000001E-4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3.3999999999999998E-3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7.2800000000000004E-2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3.8600000000000002E-2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4.6899999999999997E-2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2.5999999999999999E-3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2.2000000000000001E-3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0.12859999999999999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9.5049999999999996E-2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0.1023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8.6550000000000002E-2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0.11330000000000001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0.19350000000000001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0.15725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91.214699999999993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15.31035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86.429149999999993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28.114350000000002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55.454250000000002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123.49695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77.940049999999999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-541.50829999999996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-495.0797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-558.39910000000009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-611.33089999999993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-382.02795000000003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-712.32704999999999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-420.07164999999998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-11.555400000000001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236.90230000000003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-17.520399999999999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71.878150000000005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11.9247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-45.45655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-35.457700000000003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0.88014999999999999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0.80115000000000003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0.90954999999999997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0.84620000000000006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0.44855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0.90190000000000003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0.93064999999999998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1.31755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1.00665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1.2925499999999999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1.2011500000000002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1.1880999999999999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1.33175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1.3606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0.57194999999999996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0.45684999999999998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0.47270000000000001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0.47275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0.46189999999999998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0.46435000000000004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0.56950000000000001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1.4066000000000001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1.47685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5.3717000000000006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92.622399999999999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99.351500000000001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124.02510000000001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108.12045000000001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5.1338999999999997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110.38435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98.306749999999994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2.0000000000000001E-4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2.0000000000000001E-4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1E-4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1.8E-3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5.3600000000000002E-2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2.7000000000000001E-3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1.8200000000000001E-2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1.8E-3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1.4E-3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6.9999999999999999E-4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0.1532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0.10580000000000001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0.17604999999999998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0.13750000000000001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0.13009999999999999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0.25490000000000002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0.2011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98.894200000000012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14.70965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120.12145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27.843400000000003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73.110050000000001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124.35214999999999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78.716200000000001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-525.56565000000001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-529.87065000000007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-576.88030000000003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-638.84275000000002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-335.24035000000003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-725.41949999999997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-374.49919999999997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-37.554850000000002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228.26875000000001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-74.950950000000006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48.722250000000003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-4.8493999999999993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-55.157650000000004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-51.546800000000005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0.88724999999999998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0.78749999999999998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0.89139999999999997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0.83274999999999999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0.43764999999999998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0.88024999999999998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0.92694999999999994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1.26705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0.9434499999999999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1.2873000000000001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1.1540999999999999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1.1802000000000001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1.2193499999999999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1.29725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0.59640000000000004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0.47720000000000001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0.49895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0.49715000000000004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0.41010000000000002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0.48319999999999996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0.58624999999999994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3.8373499999999998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5.35215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118.21475000000001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113.07419999999999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126.8229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119.68615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1.6668499999999999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127.7315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108.36574999999999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2.0000000000000001E-4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8.9999999999999998E-4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1.8599999999999998E-2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1.5E-3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1.6199999999999999E-2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8.9999999999999998E-4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6.9999999999999999E-4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2.0000000000000001E-4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0.1903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0.1138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0.30285000000000001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0.22589999999999999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0.14085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0.35424999999999995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0.25334999999999996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96.545349999999999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13.508299999999998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142.93835000000001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50.232499999999995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76.211199999999991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116.36920000000001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80.246350000000007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-457.76324999999997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-513.25220000000002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-545.17259999999999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-600.63125000000002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-347.36124999999998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-649.49770000000001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-364.80465000000004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-37.001800000000003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222.16585000000001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-110.65520000000001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10.181149999999999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-53.933799999999998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-46.873400000000004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-62.9328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0.86314999999999997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0.75734999999999997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0.88375000000000004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0.81974999999999998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0.40234999999999999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0.83404999999999996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0.90670000000000006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1.127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0.88044999999999995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1.1703999999999999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1.0565500000000001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1.0223499999999999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1.0478999999999998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1.1568999999999998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0.60299999999999998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0.49204999999999999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0.51344999999999996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0.50760000000000005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0.49054999999999999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0.49995000000000001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0.59634999999999994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134.30709999999999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122.97499999999999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165.49815000000001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141.904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78.421099999999996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145.02255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147.73585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2.0000000000000001E-4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1E-4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7.4999999999999997E-3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6.4999999999999997E-4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1.005E-2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1.5000000000000001E-4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1.5000000000000001E-4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5.0000000000000002E-5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0.25979999999999998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0.1095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0.43835000000000002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0.29059999999999997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0.14399999999999999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0.47094999999999998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0.29599999999999999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92.4739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11.749750000000001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169.91974999999999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47.447500000000005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79.966450000000009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105.59094999999999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73.720699999999994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-387.65314999999998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-494.81270000000001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-511.27595000000002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-530.04255000000001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-328.47585000000004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-578.22625000000005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-337.93965000000003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-35.937449999999998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217.69765000000001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-147.73519999999999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9.529300000000001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-59.6295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-44.848149999999997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-63.182749999999999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0.77434999999999998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0.71930000000000005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0.79980000000000007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0.74814999999999998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0.38019999999999998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0.74160000000000004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0.81555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1.0408999999999999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0.88470000000000004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1.1273499999999999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1.0043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0.99229999999999996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0.98419999999999996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1.1194000000000002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0.60840000000000005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0.50160000000000005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0.51634999999999998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0.51095000000000002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0.49014999999999997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0.51024999999999998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0.59335000000000004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201.67599999999999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190.70265000000001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255.15105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197.09139999999999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130.8836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225.43959999999998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225.85429999999999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2.5000000000000001E-4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1E-4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1.3500000000000001E-3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3.9999999999999996E-4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9.5499999999999995E-3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0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0.38035000000000002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0.1211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0.65080000000000005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0.38929999999999998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0.13999999999999999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0.60175000000000001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0.37280000000000002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82.615649999999988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8.5279500000000006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181.89614999999998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42.716499999999996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80.899699999999996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89.933799999999991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61.639449999999997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-361.52190000000002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-474.0763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-504.5274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-482.524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-215.88050000000001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-526.38519999999994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-210.173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-32.96575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215.53449999999998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-165.78225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10.018099999999999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-61.732300000000002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-39.111199999999997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-53.686250000000001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0.75059999999999993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0.68030000000000002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0.77024999999999999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0.72225000000000006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0.37340000000000001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0.71934999999999993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0.79535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1.06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0.87709999999999999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1.1073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1.0086499999999998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0.97989999999999999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1.0076000000000001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1.1125500000000001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0.59834999999999994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0.49529999999999996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0.51114999999999999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0.50285000000000002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0.47875000000000001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0.50209999999999999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0.58494999999999997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245.5926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229.70760000000001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328.15460000000002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243.62145000000001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163.33404999999999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263.71559999999999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280.27679999999998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1.5000000000000001E-4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1E-4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1.5999999999999999E-3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2.0000000000000001E-4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8.4499999999999992E-3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0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0.38865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0.14294999999999999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0.75980000000000003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0.40634999999999999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0.13305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0.59055000000000002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0.36409999999999998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68.443350000000009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5.2607499999999998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189.68535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37.741799999999998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81.289100000000005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73.833500000000001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48.817599999999999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-335.38459999999998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-453.62705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-493.68444999999997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-435.19135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-102.85650000000001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-474.59985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-81.748500000000007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-29.9907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213.07799999999997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-179.73919999999998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10.317449999999999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-63.4071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-33.431800000000003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-43.535800000000002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0.72885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0.64480000000000004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0.74060000000000004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0.70009999999999994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0.36924999999999997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0.70079999999999998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0.77710000000000001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1.0786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0.87095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1.0855000000000001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1.0136500000000002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0.96994999999999998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1.03105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1.1066500000000001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0.58915000000000006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0.49014999999999997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0.50524999999999998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0.49585000000000001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0.46965000000000001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0.49519999999999997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0.57814999999999994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289.50925000000001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268.71249999999998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401.15819999999997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290.15139999999997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195.78455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301.99164999999999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334.69920000000002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5.0000000000000002E-5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5.0000000000000002E-5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0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2.3499999999999997E-3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6.6499999999999997E-3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0.38795000000000002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0.16375000000000001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0.8498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0.41544999999999999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0.12514999999999998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0.56125000000000003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0.33440000000000003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51.106949999999998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2.8185500000000001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178.44565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30.27505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82.568950000000001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51.429649999999995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40.713049999999996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-301.73445000000004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-485.24940000000004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-459.90480000000002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-454.31960000000004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-219.31900000000002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-480.7912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-188.38684999999998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-20.032899999999998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204.44485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-170.11789999999999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13.835699999999999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-64.933499999999995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-17.29195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-37.876750000000001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0.70494999999999997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0.6157999999999999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0.71884999999999999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0.67820000000000003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0.36760000000000004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0.67215000000000003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0.75930000000000009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1.11985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0.90965000000000007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1.1360999999999999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1.0650499999999998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1.0199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1.0659000000000001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1.1668499999999999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0.58295000000000008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0.48270000000000002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0.49960000000000004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0.49054999999999999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0.46294999999999997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0.48914999999999997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0.57364999999999999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302.67869999999999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265.19815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417.14115000000004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290.75750000000005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196.56639999999999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308.05250000000001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329.38329999999996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8.9999999999999998E-4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4.1000000000000003E-3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4.45E-3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0.38785000000000003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0.22625000000000001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0.85864999999999991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0.42720000000000002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0.12614999999999998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0.53544999999999998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0.31140000000000001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33.951599999999999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0.36475000000000002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164.14890000000003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21.573249999999998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83.550849999999997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29.392400000000002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36.12735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-268.31225000000001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-516.90010000000007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-423.28039999999999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-473.47929999999997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-335.52215000000001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-487.76094999999998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-298.55124999999998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-10.303100000000001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195.78075000000001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-157.65379999999999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17.3184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-66.200649999999996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-1.9339500000000001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-35.747550000000004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0.68035000000000001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0.58860000000000001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0.69925000000000004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0.65880000000000005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0.36625000000000002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0.64644999999999997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0.7418499999999999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1.16235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0.94860000000000011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1.1870500000000002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1.1167500000000001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1.0701000000000001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1.10155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1.22695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0.57745000000000002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0.47540000000000004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0.48604999999999998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0.4572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0.48404999999999998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0.56979999999999997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315.84815000000003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261.68380000000002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433.12400000000002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291.36365000000001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197.34829999999999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314.11329999999998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324.06735000000003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2.0999999999999999E-3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5.9500000000000004E-3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2.3500000000000001E-3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0.37009999999999998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0.28264999999999996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0.84289999999999998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0.42930000000000001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0.12665000000000001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0.48980000000000001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0.30615000000000003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25.014050000000001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0.18045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134.04284999999999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13.079499999999999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83.899499999999989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17.086350000000003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37.234250000000003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-265.97789999999998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-484.42984999999999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-393.75475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-449.06245000000001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-267.90854999999999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-452.27105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-230.90339999999998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-8.6553000000000004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182.33805000000001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-128.66034999999999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19.065049999999999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-67.490350000000007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9.8227000000000011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-37.485299999999995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0.65644999999999998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0.56630000000000003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0.66520000000000001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0.62519999999999998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0.37045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0.60915000000000008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0.72504999999999997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1.21105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0.99685000000000001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1.2093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1.1379999999999999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1.1215000000000002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1.1176499999999998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1.2824499999999999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0.57345000000000002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0.46904999999999997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0.49319999999999997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0.48514999999999997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0.45465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0.47885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0.56659999999999999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8.8999999999999999E-3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8.0000000000000002E-3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1.2999999999999999E-3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0.3538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0.35270000000000001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0.80200000000000005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0.44230000000000003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0.13519999999999999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0.48670000000000002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0.31630000000000003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16.271699999999999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103.18545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4.8033999999999999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84.143499999999989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4.6966000000000001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38.406999999999996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-264.13945000000001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-451.69465000000002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-363.48125000000005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-425.46794999999997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-200.19920000000002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-416.83500000000004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-163.33645000000001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-7.5119000000000007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169.15375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-98.923550000000006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19.9695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-68.685000000000002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21.510750000000002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-39.305799999999998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0.63450000000000006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0.54764999999999997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0.63314999999999999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0.5927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0.37485000000000002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0.57094999999999996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0.70910000000000006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1.2604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1.04755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1.2328999999999999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1.1590500000000001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1.1732499999999999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1.1336999999999999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1.3393999999999999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0.57085000000000008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0.46530000000000005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0.49270000000000003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0.48435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0.45389999999999997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0.47170000000000001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0.56589999999999996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354.15820000000002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269.43680000000001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417.71535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298.99959999999999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166.9975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288.32939999999996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316.21875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1.6500000000000001E-2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1.0200000000000001E-2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4.0000000000000002E-4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0.32645000000000002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0.41225000000000001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0.7339500000000001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0.44174999999999998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0.14315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0.47785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0.32695000000000002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14.749549999999999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78.879800000000003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3.0357500000000002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79.679149999999993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2.7593000000000001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39.640250000000002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-172.12369999999999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-330.26060000000001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-247.14335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-289.54199999999997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-242.39419999999998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-278.74805000000003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-211.10685000000001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-7.4846500000000002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152.99809999999999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-74.452500000000001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19.076450000000001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-65.570099999999996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21.772449999999999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-41.003100000000003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0.60505000000000009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0.53034999999999999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0.6047499999999999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0.56580000000000008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0.36604999999999999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0.54964999999999997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0.67785000000000006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1.28485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1.0929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1.2737500000000002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1.1968000000000001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1.21065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1.1802000000000001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1.3738000000000001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0.57735000000000003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0.46765000000000001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0.49714999999999998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0.48819999999999997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0.45545000000000002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0.47304999999999997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0.57325000000000004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369.08179999999999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284.58394999999996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447.65665000000001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316.91060000000004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195.20920000000001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310.99599999999998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370.82939999999996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2.7300000000000001E-2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1.345E-2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5.5000000000000003E-4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0.32784999999999997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0.47275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0.63979999999999992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0.44184999999999997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0.16599999999999998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0.4607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0.32955000000000001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13.1981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54.5107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1.29715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74.8947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0.82410000000000005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40.582149999999999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-80.104500000000002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-208.446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-130.73869999999999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-153.83195000000001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-284.34035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-140.69299999999998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-258.53769999999997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-7.4491499999999995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137.2243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-49.913399999999996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17.970800000000001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-62.206900000000005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22.002800000000001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-42.35595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0.57635000000000003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0.51344999999999996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0.57745000000000002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0.53900000000000003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0.3579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0.52939999999999998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0.6472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1.30955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1.1375500000000001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1.3140999999999998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1.2335500000000001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1.2496499999999999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1.2263999999999999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1.4081999999999999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0.58515000000000006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0.47084999999999999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0.50280000000000002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0.49149999999999999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0.45579999999999998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0.47570000000000001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0.58240000000000003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384.00545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299.73109999999997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477.59789999999998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334.82159999999999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223.42089999999999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333.66264999999999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425.44004999999999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3.8649999999999997E-2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1.6750000000000001E-2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6.4999999999999997E-4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2025-09-11T12:24:42Z</dcterms:modified>
</cp:coreProperties>
</file>