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928A96E6-42CE-4A69-9B96-923F822FB21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<sst xmlns="http://schemas.openxmlformats.org/spreadsheetml/2006/main" count="6995" uniqueCount="88">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</sst>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BC97BE-774A-755D-F2B8-E95435619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1.5049999999999999</v>
      </c>
      <c r="S36" s="22">
        <v>2.5049999999999999</v>
      </c>
      <c r="T36" s="22">
        <v>3.93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10.647</v>
      </c>
      <c r="S37" s="24">
        <v>11.752000000000001</v>
      </c>
      <c r="T37" s="24">
        <v>13.252000000000001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2025-08-18T18:47:36Z</dcterms:modified>
</cp:coreProperties>
</file>