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FBC8A036-C9B5-4F5F-9BEB-104A15BF8CA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<sst xmlns="http://schemas.openxmlformats.org/spreadsheetml/2006/main" count="225" uniqueCount="97">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</sst>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880D-A857-4CCA-82C5-55981B471E56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439F-7597-4264-AC13-DF6E670E6660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63758-5E58-4ED2-814D-1DEF4CC75E29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2025-08-18T18:49:55Z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